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rc\Documents\GitHub\Flappy-bird_TR\TR\PYTHON\"/>
    </mc:Choice>
  </mc:AlternateContent>
  <xr:revisionPtr revIDLastSave="0" documentId="13_ncr:1_{54490FA0-FCA6-4CD5-9880-B155CA30BC0A}" xr6:coauthVersionLast="47" xr6:coauthVersionMax="47" xr10:uidLastSave="{00000000-0000-0000-0000-000000000000}"/>
  <bookViews>
    <workbookView xWindow="-120" yWindow="-120" windowWidth="51840" windowHeight="21840" tabRatio="955" firstSheet="140" activeTab="147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84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microsoft.com/office/2022/11/relationships/FeaturePropertyBag" Target="featurePropertyBag/featurePropertyBag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9-4E16-AF64-FA413518A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936214642849113"/>
                  <c:y val="0.26294660798063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'P-100_I-0,1,2_M-1,0'!$B$1:$B$125</c:f>
              <c:numCache>
                <c:formatCode>General</c:formatCode>
                <c:ptCount val="125"/>
                <c:pt idx="0">
                  <c:v>53329.99</c:v>
                </c:pt>
                <c:pt idx="1">
                  <c:v>72531.17</c:v>
                </c:pt>
                <c:pt idx="2">
                  <c:v>95695.44</c:v>
                </c:pt>
                <c:pt idx="3">
                  <c:v>109983.06</c:v>
                </c:pt>
                <c:pt idx="4">
                  <c:v>124192.68</c:v>
                </c:pt>
                <c:pt idx="5">
                  <c:v>132754.23999999999</c:v>
                </c:pt>
                <c:pt idx="6">
                  <c:v>141001.01999999999</c:v>
                </c:pt>
                <c:pt idx="7">
                  <c:v>146986.75</c:v>
                </c:pt>
                <c:pt idx="8">
                  <c:v>149095.14000000001</c:v>
                </c:pt>
                <c:pt idx="9">
                  <c:v>159325.31</c:v>
                </c:pt>
                <c:pt idx="10">
                  <c:v>152219.51999999999</c:v>
                </c:pt>
                <c:pt idx="11">
                  <c:v>157702.15</c:v>
                </c:pt>
                <c:pt idx="12">
                  <c:v>153810.19</c:v>
                </c:pt>
                <c:pt idx="13">
                  <c:v>157872.17000000001</c:v>
                </c:pt>
                <c:pt idx="14">
                  <c:v>160104.53</c:v>
                </c:pt>
                <c:pt idx="15">
                  <c:v>157132.07999999999</c:v>
                </c:pt>
                <c:pt idx="16">
                  <c:v>162735.23000000001</c:v>
                </c:pt>
                <c:pt idx="17">
                  <c:v>163314.21</c:v>
                </c:pt>
                <c:pt idx="18">
                  <c:v>159895.38</c:v>
                </c:pt>
                <c:pt idx="19">
                  <c:v>159460.59</c:v>
                </c:pt>
                <c:pt idx="20">
                  <c:v>160271.14000000001</c:v>
                </c:pt>
                <c:pt idx="21">
                  <c:v>159801.56</c:v>
                </c:pt>
                <c:pt idx="22">
                  <c:v>159510.24</c:v>
                </c:pt>
                <c:pt idx="23">
                  <c:v>159753.67000000001</c:v>
                </c:pt>
                <c:pt idx="24">
                  <c:v>161791.39000000001</c:v>
                </c:pt>
                <c:pt idx="25">
                  <c:v>160426.99</c:v>
                </c:pt>
                <c:pt idx="26">
                  <c:v>160409.64000000001</c:v>
                </c:pt>
                <c:pt idx="27">
                  <c:v>158661.70000000001</c:v>
                </c:pt>
                <c:pt idx="28">
                  <c:v>162149.13</c:v>
                </c:pt>
                <c:pt idx="29">
                  <c:v>162566.44</c:v>
                </c:pt>
                <c:pt idx="30">
                  <c:v>163791.66</c:v>
                </c:pt>
                <c:pt idx="31">
                  <c:v>161650.32</c:v>
                </c:pt>
                <c:pt idx="32">
                  <c:v>162527.28</c:v>
                </c:pt>
                <c:pt idx="33">
                  <c:v>160786.64000000001</c:v>
                </c:pt>
                <c:pt idx="34">
                  <c:v>160653.91</c:v>
                </c:pt>
                <c:pt idx="35">
                  <c:v>162215.72</c:v>
                </c:pt>
                <c:pt idx="36">
                  <c:v>162483.65</c:v>
                </c:pt>
                <c:pt idx="37">
                  <c:v>163050.82999999999</c:v>
                </c:pt>
                <c:pt idx="38">
                  <c:v>161858.01</c:v>
                </c:pt>
                <c:pt idx="39">
                  <c:v>161913.01999999999</c:v>
                </c:pt>
                <c:pt idx="40">
                  <c:v>163404.26999999999</c:v>
                </c:pt>
                <c:pt idx="41">
                  <c:v>161126.6</c:v>
                </c:pt>
                <c:pt idx="42">
                  <c:v>162901.29999999999</c:v>
                </c:pt>
                <c:pt idx="43">
                  <c:v>162637.45000000001</c:v>
                </c:pt>
                <c:pt idx="44">
                  <c:v>163388.45000000001</c:v>
                </c:pt>
                <c:pt idx="45">
                  <c:v>162998.59</c:v>
                </c:pt>
                <c:pt idx="46">
                  <c:v>163978.07</c:v>
                </c:pt>
                <c:pt idx="47">
                  <c:v>164412.98000000001</c:v>
                </c:pt>
                <c:pt idx="48">
                  <c:v>164920.03</c:v>
                </c:pt>
                <c:pt idx="49">
                  <c:v>162567.25</c:v>
                </c:pt>
                <c:pt idx="50">
                  <c:v>164943.39000000001</c:v>
                </c:pt>
                <c:pt idx="51">
                  <c:v>164944.97</c:v>
                </c:pt>
                <c:pt idx="52">
                  <c:v>164930.4</c:v>
                </c:pt>
                <c:pt idx="53">
                  <c:v>164944.97</c:v>
                </c:pt>
                <c:pt idx="54">
                  <c:v>164944.97</c:v>
                </c:pt>
                <c:pt idx="55">
                  <c:v>164944.97</c:v>
                </c:pt>
                <c:pt idx="56">
                  <c:v>164944.97</c:v>
                </c:pt>
                <c:pt idx="57">
                  <c:v>164944.97</c:v>
                </c:pt>
                <c:pt idx="58">
                  <c:v>164944.97</c:v>
                </c:pt>
                <c:pt idx="59">
                  <c:v>164944.97</c:v>
                </c:pt>
                <c:pt idx="60">
                  <c:v>164944.97</c:v>
                </c:pt>
                <c:pt idx="61">
                  <c:v>164944.97</c:v>
                </c:pt>
                <c:pt idx="62">
                  <c:v>164944.97</c:v>
                </c:pt>
                <c:pt idx="63">
                  <c:v>164944.97</c:v>
                </c:pt>
                <c:pt idx="64">
                  <c:v>164944.97</c:v>
                </c:pt>
                <c:pt idx="65">
                  <c:v>164944.97</c:v>
                </c:pt>
                <c:pt idx="66">
                  <c:v>164944.97</c:v>
                </c:pt>
                <c:pt idx="67">
                  <c:v>164944.97</c:v>
                </c:pt>
                <c:pt idx="68">
                  <c:v>164944.97</c:v>
                </c:pt>
                <c:pt idx="69">
                  <c:v>164944.97</c:v>
                </c:pt>
                <c:pt idx="70">
                  <c:v>164944.97</c:v>
                </c:pt>
                <c:pt idx="71">
                  <c:v>164944.97</c:v>
                </c:pt>
                <c:pt idx="72">
                  <c:v>164944.97</c:v>
                </c:pt>
                <c:pt idx="73">
                  <c:v>164944.97</c:v>
                </c:pt>
                <c:pt idx="74">
                  <c:v>164944.97</c:v>
                </c:pt>
                <c:pt idx="75">
                  <c:v>164944.97</c:v>
                </c:pt>
                <c:pt idx="76">
                  <c:v>164944.97</c:v>
                </c:pt>
                <c:pt idx="77">
                  <c:v>164944.97</c:v>
                </c:pt>
                <c:pt idx="78">
                  <c:v>164944.97</c:v>
                </c:pt>
                <c:pt idx="79">
                  <c:v>164944.97</c:v>
                </c:pt>
                <c:pt idx="80">
                  <c:v>164944.97</c:v>
                </c:pt>
                <c:pt idx="81">
                  <c:v>164944.97</c:v>
                </c:pt>
                <c:pt idx="82">
                  <c:v>164944.97</c:v>
                </c:pt>
                <c:pt idx="83">
                  <c:v>164944.97</c:v>
                </c:pt>
                <c:pt idx="84">
                  <c:v>164944.97</c:v>
                </c:pt>
                <c:pt idx="85">
                  <c:v>164944.97</c:v>
                </c:pt>
                <c:pt idx="86">
                  <c:v>164944.97</c:v>
                </c:pt>
                <c:pt idx="87">
                  <c:v>164944.97</c:v>
                </c:pt>
                <c:pt idx="88">
                  <c:v>164944.97</c:v>
                </c:pt>
                <c:pt idx="89">
                  <c:v>164944.97</c:v>
                </c:pt>
                <c:pt idx="90">
                  <c:v>164944.97</c:v>
                </c:pt>
                <c:pt idx="91">
                  <c:v>164944.97</c:v>
                </c:pt>
                <c:pt idx="92">
                  <c:v>164944.97</c:v>
                </c:pt>
                <c:pt idx="93">
                  <c:v>164944.97</c:v>
                </c:pt>
                <c:pt idx="94">
                  <c:v>164944.97</c:v>
                </c:pt>
                <c:pt idx="95">
                  <c:v>164944.97</c:v>
                </c:pt>
                <c:pt idx="96">
                  <c:v>164944.97</c:v>
                </c:pt>
                <c:pt idx="97">
                  <c:v>164944.97</c:v>
                </c:pt>
                <c:pt idx="98">
                  <c:v>164944.97</c:v>
                </c:pt>
                <c:pt idx="99">
                  <c:v>164944.97</c:v>
                </c:pt>
                <c:pt idx="100">
                  <c:v>164944.97</c:v>
                </c:pt>
                <c:pt idx="101">
                  <c:v>164944.97</c:v>
                </c:pt>
                <c:pt idx="102">
                  <c:v>164944.97</c:v>
                </c:pt>
                <c:pt idx="103">
                  <c:v>164944.97</c:v>
                </c:pt>
                <c:pt idx="104">
                  <c:v>164944.97</c:v>
                </c:pt>
                <c:pt idx="105">
                  <c:v>164944.97</c:v>
                </c:pt>
                <c:pt idx="106">
                  <c:v>164944.97</c:v>
                </c:pt>
                <c:pt idx="107">
                  <c:v>164944.97</c:v>
                </c:pt>
                <c:pt idx="108">
                  <c:v>164944.97</c:v>
                </c:pt>
                <c:pt idx="109">
                  <c:v>164944.97</c:v>
                </c:pt>
                <c:pt idx="110">
                  <c:v>164944.97</c:v>
                </c:pt>
                <c:pt idx="111">
                  <c:v>164944.97</c:v>
                </c:pt>
                <c:pt idx="112">
                  <c:v>164944.97</c:v>
                </c:pt>
                <c:pt idx="113">
                  <c:v>164944.97</c:v>
                </c:pt>
                <c:pt idx="114">
                  <c:v>164944.97</c:v>
                </c:pt>
                <c:pt idx="115">
                  <c:v>164944.97</c:v>
                </c:pt>
                <c:pt idx="116">
                  <c:v>164944.97</c:v>
                </c:pt>
                <c:pt idx="117">
                  <c:v>164944.97</c:v>
                </c:pt>
                <c:pt idx="118">
                  <c:v>164944.97</c:v>
                </c:pt>
                <c:pt idx="119">
                  <c:v>164944.97</c:v>
                </c:pt>
                <c:pt idx="120">
                  <c:v>164944.97</c:v>
                </c:pt>
                <c:pt idx="121">
                  <c:v>164944.97</c:v>
                </c:pt>
                <c:pt idx="122">
                  <c:v>164944.97</c:v>
                </c:pt>
                <c:pt idx="123">
                  <c:v>164944.97</c:v>
                </c:pt>
                <c:pt idx="124">
                  <c:v>164944.97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D-4AC7-937E-8B3ABB588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49711"/>
        <c:axId val="1656750191"/>
      </c:scatterChart>
      <c:valAx>
        <c:axId val="1656749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50191"/>
        <c:crosses val="autoZero"/>
        <c:crossBetween val="midCat"/>
      </c:valAx>
      <c:valAx>
        <c:axId val="165675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4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50024338091364"/>
                  <c:y val="-9.701957924213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'P-2_I-0,1,3_M-1'!$B$1:$B$125</c:f>
              <c:numCache>
                <c:formatCode>General</c:formatCode>
                <c:ptCount val="125"/>
                <c:pt idx="0">
                  <c:v>43.27</c:v>
                </c:pt>
                <c:pt idx="1">
                  <c:v>83.36</c:v>
                </c:pt>
                <c:pt idx="2">
                  <c:v>69.5</c:v>
                </c:pt>
                <c:pt idx="3">
                  <c:v>197.67</c:v>
                </c:pt>
                <c:pt idx="4">
                  <c:v>126.04</c:v>
                </c:pt>
                <c:pt idx="5">
                  <c:v>151.41</c:v>
                </c:pt>
                <c:pt idx="6">
                  <c:v>246.39</c:v>
                </c:pt>
                <c:pt idx="7">
                  <c:v>128.1</c:v>
                </c:pt>
                <c:pt idx="8">
                  <c:v>161.81</c:v>
                </c:pt>
                <c:pt idx="9">
                  <c:v>153.81</c:v>
                </c:pt>
                <c:pt idx="10">
                  <c:v>274.07</c:v>
                </c:pt>
                <c:pt idx="11">
                  <c:v>202.38</c:v>
                </c:pt>
                <c:pt idx="12">
                  <c:v>358.8</c:v>
                </c:pt>
                <c:pt idx="13">
                  <c:v>310.72000000000003</c:v>
                </c:pt>
                <c:pt idx="14">
                  <c:v>3127.85</c:v>
                </c:pt>
                <c:pt idx="15">
                  <c:v>3527.89</c:v>
                </c:pt>
                <c:pt idx="16">
                  <c:v>2853.94</c:v>
                </c:pt>
                <c:pt idx="17">
                  <c:v>3772.99</c:v>
                </c:pt>
                <c:pt idx="18">
                  <c:v>6430.36</c:v>
                </c:pt>
                <c:pt idx="19">
                  <c:v>5707.67</c:v>
                </c:pt>
                <c:pt idx="20">
                  <c:v>3306.64</c:v>
                </c:pt>
                <c:pt idx="21">
                  <c:v>5452.43</c:v>
                </c:pt>
                <c:pt idx="22">
                  <c:v>3716.35</c:v>
                </c:pt>
                <c:pt idx="23">
                  <c:v>3605.1</c:v>
                </c:pt>
                <c:pt idx="24">
                  <c:v>6858.49</c:v>
                </c:pt>
                <c:pt idx="25">
                  <c:v>6260.56</c:v>
                </c:pt>
                <c:pt idx="26">
                  <c:v>6102.28</c:v>
                </c:pt>
                <c:pt idx="27">
                  <c:v>3937.74</c:v>
                </c:pt>
                <c:pt idx="28">
                  <c:v>5326.07</c:v>
                </c:pt>
                <c:pt idx="29">
                  <c:v>5095.26</c:v>
                </c:pt>
                <c:pt idx="30">
                  <c:v>5182.1400000000003</c:v>
                </c:pt>
                <c:pt idx="31">
                  <c:v>3645.34</c:v>
                </c:pt>
                <c:pt idx="32">
                  <c:v>3865.47</c:v>
                </c:pt>
                <c:pt idx="33">
                  <c:v>3783.31</c:v>
                </c:pt>
                <c:pt idx="34">
                  <c:v>4058.12</c:v>
                </c:pt>
                <c:pt idx="35">
                  <c:v>4103.5200000000004</c:v>
                </c:pt>
                <c:pt idx="36">
                  <c:v>3733.22</c:v>
                </c:pt>
                <c:pt idx="37">
                  <c:v>4406.75</c:v>
                </c:pt>
                <c:pt idx="38">
                  <c:v>4015.21</c:v>
                </c:pt>
                <c:pt idx="39">
                  <c:v>4777.82</c:v>
                </c:pt>
                <c:pt idx="40">
                  <c:v>3561.19</c:v>
                </c:pt>
                <c:pt idx="41">
                  <c:v>4962.3</c:v>
                </c:pt>
                <c:pt idx="42">
                  <c:v>4322.0200000000004</c:v>
                </c:pt>
                <c:pt idx="43">
                  <c:v>3490.32</c:v>
                </c:pt>
                <c:pt idx="44">
                  <c:v>3669.76</c:v>
                </c:pt>
                <c:pt idx="45">
                  <c:v>4318.9799999999996</c:v>
                </c:pt>
                <c:pt idx="46">
                  <c:v>4145.24</c:v>
                </c:pt>
                <c:pt idx="47">
                  <c:v>5967.49</c:v>
                </c:pt>
                <c:pt idx="48">
                  <c:v>4688.45</c:v>
                </c:pt>
                <c:pt idx="49">
                  <c:v>5882.04</c:v>
                </c:pt>
                <c:pt idx="50">
                  <c:v>6302.31</c:v>
                </c:pt>
                <c:pt idx="51">
                  <c:v>6409.38</c:v>
                </c:pt>
                <c:pt idx="52">
                  <c:v>3888.94</c:v>
                </c:pt>
                <c:pt idx="53">
                  <c:v>6251.5</c:v>
                </c:pt>
                <c:pt idx="54">
                  <c:v>5813.41</c:v>
                </c:pt>
                <c:pt idx="55">
                  <c:v>4363.2</c:v>
                </c:pt>
                <c:pt idx="56">
                  <c:v>6492.53</c:v>
                </c:pt>
                <c:pt idx="57">
                  <c:v>5709.27</c:v>
                </c:pt>
                <c:pt idx="58">
                  <c:v>5069.4399999999996</c:v>
                </c:pt>
                <c:pt idx="59">
                  <c:v>7163.71</c:v>
                </c:pt>
                <c:pt idx="60">
                  <c:v>4720.13</c:v>
                </c:pt>
                <c:pt idx="61">
                  <c:v>6782.81</c:v>
                </c:pt>
                <c:pt idx="62">
                  <c:v>5488.26</c:v>
                </c:pt>
                <c:pt idx="63">
                  <c:v>5748.48</c:v>
                </c:pt>
                <c:pt idx="64">
                  <c:v>5146.66</c:v>
                </c:pt>
                <c:pt idx="65">
                  <c:v>4130.2700000000004</c:v>
                </c:pt>
                <c:pt idx="66">
                  <c:v>4786.07</c:v>
                </c:pt>
                <c:pt idx="67">
                  <c:v>4417.9399999999996</c:v>
                </c:pt>
                <c:pt idx="68">
                  <c:v>4832.74</c:v>
                </c:pt>
                <c:pt idx="69">
                  <c:v>7479.85</c:v>
                </c:pt>
                <c:pt idx="70">
                  <c:v>7063.44</c:v>
                </c:pt>
                <c:pt idx="71">
                  <c:v>5407.52</c:v>
                </c:pt>
                <c:pt idx="72">
                  <c:v>6910.43</c:v>
                </c:pt>
                <c:pt idx="73">
                  <c:v>7654.34</c:v>
                </c:pt>
                <c:pt idx="74">
                  <c:v>5715.27</c:v>
                </c:pt>
                <c:pt idx="75">
                  <c:v>4960.54</c:v>
                </c:pt>
                <c:pt idx="76">
                  <c:v>6457.45</c:v>
                </c:pt>
                <c:pt idx="77">
                  <c:v>6335.12</c:v>
                </c:pt>
                <c:pt idx="78">
                  <c:v>8156.47</c:v>
                </c:pt>
                <c:pt idx="79">
                  <c:v>8913.2900000000009</c:v>
                </c:pt>
                <c:pt idx="80">
                  <c:v>6952.22</c:v>
                </c:pt>
                <c:pt idx="81">
                  <c:v>7225.37</c:v>
                </c:pt>
                <c:pt idx="82">
                  <c:v>7040.46</c:v>
                </c:pt>
                <c:pt idx="83">
                  <c:v>7032.89</c:v>
                </c:pt>
                <c:pt idx="84">
                  <c:v>7503</c:v>
                </c:pt>
                <c:pt idx="85">
                  <c:v>6532.76</c:v>
                </c:pt>
                <c:pt idx="86">
                  <c:v>7331.41</c:v>
                </c:pt>
                <c:pt idx="87">
                  <c:v>6377.31</c:v>
                </c:pt>
                <c:pt idx="88">
                  <c:v>6980.13</c:v>
                </c:pt>
                <c:pt idx="89">
                  <c:v>6912.25</c:v>
                </c:pt>
                <c:pt idx="90">
                  <c:v>6405.23</c:v>
                </c:pt>
                <c:pt idx="91">
                  <c:v>6960.59</c:v>
                </c:pt>
                <c:pt idx="92">
                  <c:v>7876.1</c:v>
                </c:pt>
                <c:pt idx="93">
                  <c:v>6501.24</c:v>
                </c:pt>
                <c:pt idx="94">
                  <c:v>7021.46</c:v>
                </c:pt>
                <c:pt idx="95">
                  <c:v>9132.5</c:v>
                </c:pt>
                <c:pt idx="96">
                  <c:v>6890.15</c:v>
                </c:pt>
                <c:pt idx="97">
                  <c:v>6956.54</c:v>
                </c:pt>
                <c:pt idx="98">
                  <c:v>6048.46</c:v>
                </c:pt>
                <c:pt idx="99">
                  <c:v>6998.28</c:v>
                </c:pt>
                <c:pt idx="100">
                  <c:v>8205.66</c:v>
                </c:pt>
                <c:pt idx="101">
                  <c:v>6139.51</c:v>
                </c:pt>
                <c:pt idx="102">
                  <c:v>6654.94</c:v>
                </c:pt>
                <c:pt idx="103">
                  <c:v>7669.41</c:v>
                </c:pt>
                <c:pt idx="104">
                  <c:v>7310.29</c:v>
                </c:pt>
                <c:pt idx="105">
                  <c:v>7530.77</c:v>
                </c:pt>
                <c:pt idx="106">
                  <c:v>6979.92</c:v>
                </c:pt>
                <c:pt idx="107">
                  <c:v>7679.34</c:v>
                </c:pt>
                <c:pt idx="108">
                  <c:v>7328.21</c:v>
                </c:pt>
                <c:pt idx="109">
                  <c:v>7782.29</c:v>
                </c:pt>
                <c:pt idx="110">
                  <c:v>7488.56</c:v>
                </c:pt>
                <c:pt idx="111">
                  <c:v>7084.82</c:v>
                </c:pt>
                <c:pt idx="112">
                  <c:v>10146.94</c:v>
                </c:pt>
                <c:pt idx="113">
                  <c:v>8780.39</c:v>
                </c:pt>
                <c:pt idx="114">
                  <c:v>7584.7</c:v>
                </c:pt>
                <c:pt idx="115">
                  <c:v>7623.64</c:v>
                </c:pt>
                <c:pt idx="116">
                  <c:v>6877.08</c:v>
                </c:pt>
                <c:pt idx="117">
                  <c:v>7933.39</c:v>
                </c:pt>
                <c:pt idx="118">
                  <c:v>8862.92</c:v>
                </c:pt>
                <c:pt idx="119">
                  <c:v>7002.17</c:v>
                </c:pt>
                <c:pt idx="120">
                  <c:v>6473.47</c:v>
                </c:pt>
                <c:pt idx="121">
                  <c:v>6400.68</c:v>
                </c:pt>
                <c:pt idx="122">
                  <c:v>6470.64</c:v>
                </c:pt>
                <c:pt idx="123">
                  <c:v>6512.34</c:v>
                </c:pt>
                <c:pt idx="124">
                  <c:v>7713.19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9-4B8E-B2E4-78FEF34F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66079"/>
        <c:axId val="1551370399"/>
      </c:scatterChart>
      <c:valAx>
        <c:axId val="155136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0399"/>
        <c:crosses val="autoZero"/>
        <c:crossBetween val="midCat"/>
      </c:valAx>
      <c:valAx>
        <c:axId val="155137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6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731140848204663"/>
                  <c:y val="9.4504689504485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'P-2_I-0,1_M-0'!$B$1:$B$125</c:f>
              <c:numCache>
                <c:formatCode>General</c:formatCode>
                <c:ptCount val="125"/>
                <c:pt idx="0">
                  <c:v>27.42</c:v>
                </c:pt>
                <c:pt idx="1">
                  <c:v>27.01</c:v>
                </c:pt>
                <c:pt idx="2">
                  <c:v>32.26</c:v>
                </c:pt>
                <c:pt idx="3">
                  <c:v>62.42</c:v>
                </c:pt>
                <c:pt idx="4">
                  <c:v>1047.76</c:v>
                </c:pt>
                <c:pt idx="5">
                  <c:v>1610.5</c:v>
                </c:pt>
                <c:pt idx="6">
                  <c:v>1759.81</c:v>
                </c:pt>
                <c:pt idx="7">
                  <c:v>541.28</c:v>
                </c:pt>
                <c:pt idx="8">
                  <c:v>4472.5600000000004</c:v>
                </c:pt>
                <c:pt idx="9">
                  <c:v>8337.3799999999992</c:v>
                </c:pt>
                <c:pt idx="10">
                  <c:v>7395.06</c:v>
                </c:pt>
                <c:pt idx="11">
                  <c:v>5388.94</c:v>
                </c:pt>
                <c:pt idx="12">
                  <c:v>8632.82</c:v>
                </c:pt>
                <c:pt idx="13">
                  <c:v>13900.92</c:v>
                </c:pt>
                <c:pt idx="14">
                  <c:v>8968.31</c:v>
                </c:pt>
                <c:pt idx="15">
                  <c:v>14548.52</c:v>
                </c:pt>
                <c:pt idx="16">
                  <c:v>11868.5</c:v>
                </c:pt>
                <c:pt idx="17">
                  <c:v>16569.080000000002</c:v>
                </c:pt>
                <c:pt idx="18">
                  <c:v>13337.81</c:v>
                </c:pt>
                <c:pt idx="19">
                  <c:v>14803.29</c:v>
                </c:pt>
                <c:pt idx="20">
                  <c:v>12745.85</c:v>
                </c:pt>
                <c:pt idx="21">
                  <c:v>14502.05</c:v>
                </c:pt>
                <c:pt idx="22">
                  <c:v>12088</c:v>
                </c:pt>
                <c:pt idx="23">
                  <c:v>10705.14</c:v>
                </c:pt>
                <c:pt idx="24">
                  <c:v>17500.97</c:v>
                </c:pt>
                <c:pt idx="25">
                  <c:v>14771.43</c:v>
                </c:pt>
                <c:pt idx="26">
                  <c:v>16976.25</c:v>
                </c:pt>
                <c:pt idx="27">
                  <c:v>13100.05</c:v>
                </c:pt>
                <c:pt idx="28">
                  <c:v>13347.38</c:v>
                </c:pt>
                <c:pt idx="29">
                  <c:v>12960.5</c:v>
                </c:pt>
                <c:pt idx="30">
                  <c:v>18484.599999999999</c:v>
                </c:pt>
                <c:pt idx="31">
                  <c:v>21119.38</c:v>
                </c:pt>
                <c:pt idx="32">
                  <c:v>16844.34</c:v>
                </c:pt>
                <c:pt idx="33">
                  <c:v>14944.49</c:v>
                </c:pt>
                <c:pt idx="34">
                  <c:v>18519.72</c:v>
                </c:pt>
                <c:pt idx="35">
                  <c:v>14526.66</c:v>
                </c:pt>
                <c:pt idx="36">
                  <c:v>23923.78</c:v>
                </c:pt>
                <c:pt idx="37">
                  <c:v>12808.85</c:v>
                </c:pt>
                <c:pt idx="38">
                  <c:v>22940.54</c:v>
                </c:pt>
                <c:pt idx="39">
                  <c:v>20923.21</c:v>
                </c:pt>
                <c:pt idx="40">
                  <c:v>22149.59</c:v>
                </c:pt>
                <c:pt idx="41">
                  <c:v>14241.98</c:v>
                </c:pt>
                <c:pt idx="42">
                  <c:v>16737.75</c:v>
                </c:pt>
                <c:pt idx="43">
                  <c:v>21269.51</c:v>
                </c:pt>
                <c:pt idx="44">
                  <c:v>24472.83</c:v>
                </c:pt>
                <c:pt idx="45">
                  <c:v>26455.41</c:v>
                </c:pt>
                <c:pt idx="46">
                  <c:v>18428.23</c:v>
                </c:pt>
                <c:pt idx="47">
                  <c:v>25851.03</c:v>
                </c:pt>
                <c:pt idx="48">
                  <c:v>26547.56</c:v>
                </c:pt>
                <c:pt idx="49">
                  <c:v>24480.19</c:v>
                </c:pt>
                <c:pt idx="50">
                  <c:v>26691.25</c:v>
                </c:pt>
                <c:pt idx="51">
                  <c:v>26908.03</c:v>
                </c:pt>
                <c:pt idx="52">
                  <c:v>30562.69</c:v>
                </c:pt>
                <c:pt idx="53">
                  <c:v>33281.040000000001</c:v>
                </c:pt>
                <c:pt idx="54">
                  <c:v>25217.91</c:v>
                </c:pt>
                <c:pt idx="55">
                  <c:v>30803.279999999999</c:v>
                </c:pt>
                <c:pt idx="56">
                  <c:v>38428.94</c:v>
                </c:pt>
                <c:pt idx="57">
                  <c:v>29530.46</c:v>
                </c:pt>
                <c:pt idx="58">
                  <c:v>32192.97</c:v>
                </c:pt>
                <c:pt idx="59">
                  <c:v>30560.959999999999</c:v>
                </c:pt>
                <c:pt idx="60">
                  <c:v>30503.19</c:v>
                </c:pt>
                <c:pt idx="61">
                  <c:v>33455.21</c:v>
                </c:pt>
                <c:pt idx="62">
                  <c:v>35362.480000000003</c:v>
                </c:pt>
                <c:pt idx="63">
                  <c:v>33089.230000000003</c:v>
                </c:pt>
                <c:pt idx="64">
                  <c:v>33115.629999999997</c:v>
                </c:pt>
                <c:pt idx="65">
                  <c:v>33425.17</c:v>
                </c:pt>
                <c:pt idx="66">
                  <c:v>32541.82</c:v>
                </c:pt>
                <c:pt idx="67">
                  <c:v>32052.51</c:v>
                </c:pt>
                <c:pt idx="68">
                  <c:v>31101.39</c:v>
                </c:pt>
                <c:pt idx="69">
                  <c:v>34579.79</c:v>
                </c:pt>
                <c:pt idx="70">
                  <c:v>31539.78</c:v>
                </c:pt>
                <c:pt idx="71">
                  <c:v>35161.86</c:v>
                </c:pt>
                <c:pt idx="72">
                  <c:v>34546.559999999998</c:v>
                </c:pt>
                <c:pt idx="73">
                  <c:v>33414.199999999997</c:v>
                </c:pt>
                <c:pt idx="74">
                  <c:v>32432.86</c:v>
                </c:pt>
                <c:pt idx="75">
                  <c:v>31508.12</c:v>
                </c:pt>
                <c:pt idx="76">
                  <c:v>37906.339999999997</c:v>
                </c:pt>
                <c:pt idx="77">
                  <c:v>36692.550000000003</c:v>
                </c:pt>
                <c:pt idx="78">
                  <c:v>33184.129999999997</c:v>
                </c:pt>
                <c:pt idx="79">
                  <c:v>33240.230000000003</c:v>
                </c:pt>
                <c:pt idx="80">
                  <c:v>36191.26</c:v>
                </c:pt>
                <c:pt idx="81">
                  <c:v>36100.36</c:v>
                </c:pt>
                <c:pt idx="82">
                  <c:v>41707.550000000003</c:v>
                </c:pt>
                <c:pt idx="83">
                  <c:v>36110.54</c:v>
                </c:pt>
                <c:pt idx="84">
                  <c:v>36275.410000000003</c:v>
                </c:pt>
                <c:pt idx="85">
                  <c:v>41854.639999999999</c:v>
                </c:pt>
                <c:pt idx="86">
                  <c:v>37938.57</c:v>
                </c:pt>
                <c:pt idx="87">
                  <c:v>37297.68</c:v>
                </c:pt>
                <c:pt idx="88">
                  <c:v>39137.449999999997</c:v>
                </c:pt>
                <c:pt idx="89">
                  <c:v>35540.46</c:v>
                </c:pt>
                <c:pt idx="90">
                  <c:v>38699.279999999999</c:v>
                </c:pt>
                <c:pt idx="91">
                  <c:v>37060.61</c:v>
                </c:pt>
                <c:pt idx="92">
                  <c:v>36276.78</c:v>
                </c:pt>
                <c:pt idx="93">
                  <c:v>35621.57</c:v>
                </c:pt>
                <c:pt idx="94">
                  <c:v>37823.550000000003</c:v>
                </c:pt>
                <c:pt idx="95">
                  <c:v>36619.160000000003</c:v>
                </c:pt>
                <c:pt idx="96">
                  <c:v>37137.81</c:v>
                </c:pt>
                <c:pt idx="97">
                  <c:v>39070.050000000003</c:v>
                </c:pt>
                <c:pt idx="98">
                  <c:v>37068.79</c:v>
                </c:pt>
                <c:pt idx="99">
                  <c:v>35595.18</c:v>
                </c:pt>
                <c:pt idx="100">
                  <c:v>38510.550000000003</c:v>
                </c:pt>
                <c:pt idx="101">
                  <c:v>35588.86</c:v>
                </c:pt>
                <c:pt idx="102">
                  <c:v>34927.81</c:v>
                </c:pt>
                <c:pt idx="103">
                  <c:v>36687.94</c:v>
                </c:pt>
                <c:pt idx="104">
                  <c:v>36601.42</c:v>
                </c:pt>
                <c:pt idx="105">
                  <c:v>36992.449999999997</c:v>
                </c:pt>
                <c:pt idx="106">
                  <c:v>35615.08</c:v>
                </c:pt>
                <c:pt idx="107">
                  <c:v>41670.980000000003</c:v>
                </c:pt>
                <c:pt idx="108">
                  <c:v>36806.769999999997</c:v>
                </c:pt>
                <c:pt idx="109">
                  <c:v>34770.400000000001</c:v>
                </c:pt>
                <c:pt idx="110">
                  <c:v>36585.050000000003</c:v>
                </c:pt>
                <c:pt idx="111">
                  <c:v>37045.29</c:v>
                </c:pt>
                <c:pt idx="112">
                  <c:v>40691.47</c:v>
                </c:pt>
                <c:pt idx="113">
                  <c:v>35614.71</c:v>
                </c:pt>
                <c:pt idx="114">
                  <c:v>39760.39</c:v>
                </c:pt>
                <c:pt idx="115">
                  <c:v>42091.25</c:v>
                </c:pt>
                <c:pt idx="116">
                  <c:v>45073.51</c:v>
                </c:pt>
                <c:pt idx="117">
                  <c:v>42420.15</c:v>
                </c:pt>
                <c:pt idx="118">
                  <c:v>41951.65</c:v>
                </c:pt>
                <c:pt idx="119">
                  <c:v>43011.95</c:v>
                </c:pt>
                <c:pt idx="120">
                  <c:v>42666.98</c:v>
                </c:pt>
                <c:pt idx="121">
                  <c:v>43883.5</c:v>
                </c:pt>
                <c:pt idx="122">
                  <c:v>38952.239999999998</c:v>
                </c:pt>
                <c:pt idx="123">
                  <c:v>45343.42</c:v>
                </c:pt>
                <c:pt idx="124">
                  <c:v>40775.870000000003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E-4476-8772-7C96DCBE3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35423"/>
        <c:axId val="1667034943"/>
      </c:scatterChart>
      <c:valAx>
        <c:axId val="166703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4943"/>
        <c:crosses val="autoZero"/>
        <c:crossBetween val="midCat"/>
      </c:valAx>
      <c:valAx>
        <c:axId val="166703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P-2_I-0,1_M-1,0</a:t>
            </a:r>
          </a:p>
        </c:rich>
      </c:tx>
      <c:layout>
        <c:manualLayout>
          <c:xMode val="edge"/>
          <c:yMode val="edge"/>
          <c:x val="0.44598191385396119"/>
          <c:y val="1.3806706114398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937924243863235"/>
                  <c:y val="3.41960583329450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'P-2_I-0,1_M-1,0'!$B$1:$B$125</c:f>
              <c:numCache>
                <c:formatCode>General</c:formatCode>
                <c:ptCount val="125"/>
                <c:pt idx="0">
                  <c:v>2323.5700000000002</c:v>
                </c:pt>
                <c:pt idx="1">
                  <c:v>1383.85</c:v>
                </c:pt>
                <c:pt idx="2">
                  <c:v>4827</c:v>
                </c:pt>
                <c:pt idx="3">
                  <c:v>4777.68</c:v>
                </c:pt>
                <c:pt idx="4">
                  <c:v>6746.84</c:v>
                </c:pt>
                <c:pt idx="5">
                  <c:v>907.41</c:v>
                </c:pt>
                <c:pt idx="6">
                  <c:v>7634.92</c:v>
                </c:pt>
                <c:pt idx="7">
                  <c:v>1625.18</c:v>
                </c:pt>
                <c:pt idx="8">
                  <c:v>3587.27</c:v>
                </c:pt>
                <c:pt idx="9">
                  <c:v>1870.15</c:v>
                </c:pt>
                <c:pt idx="10">
                  <c:v>6233.8</c:v>
                </c:pt>
                <c:pt idx="11">
                  <c:v>3663</c:v>
                </c:pt>
                <c:pt idx="12">
                  <c:v>4445.76</c:v>
                </c:pt>
                <c:pt idx="13">
                  <c:v>2946.84</c:v>
                </c:pt>
                <c:pt idx="14">
                  <c:v>12785.65</c:v>
                </c:pt>
                <c:pt idx="15">
                  <c:v>3897.93</c:v>
                </c:pt>
                <c:pt idx="16">
                  <c:v>7311.69</c:v>
                </c:pt>
                <c:pt idx="17">
                  <c:v>11023.94</c:v>
                </c:pt>
                <c:pt idx="18">
                  <c:v>4726.5</c:v>
                </c:pt>
                <c:pt idx="19">
                  <c:v>4267.21</c:v>
                </c:pt>
                <c:pt idx="20">
                  <c:v>8350.14</c:v>
                </c:pt>
                <c:pt idx="21">
                  <c:v>4045.16</c:v>
                </c:pt>
                <c:pt idx="22">
                  <c:v>9478.5499999999993</c:v>
                </c:pt>
                <c:pt idx="23">
                  <c:v>9274.42</c:v>
                </c:pt>
                <c:pt idx="24">
                  <c:v>5361.03</c:v>
                </c:pt>
                <c:pt idx="25">
                  <c:v>11996.79</c:v>
                </c:pt>
                <c:pt idx="26">
                  <c:v>4381.47</c:v>
                </c:pt>
                <c:pt idx="27">
                  <c:v>5893.3</c:v>
                </c:pt>
                <c:pt idx="28">
                  <c:v>9782.9</c:v>
                </c:pt>
                <c:pt idx="29">
                  <c:v>8012.84</c:v>
                </c:pt>
                <c:pt idx="30">
                  <c:v>12995.53</c:v>
                </c:pt>
                <c:pt idx="31">
                  <c:v>8102.52</c:v>
                </c:pt>
                <c:pt idx="32">
                  <c:v>13649.78</c:v>
                </c:pt>
                <c:pt idx="33">
                  <c:v>15070.4</c:v>
                </c:pt>
                <c:pt idx="34">
                  <c:v>14733.96</c:v>
                </c:pt>
                <c:pt idx="35">
                  <c:v>10437.27</c:v>
                </c:pt>
                <c:pt idx="36">
                  <c:v>16796.72</c:v>
                </c:pt>
                <c:pt idx="37">
                  <c:v>19686.86</c:v>
                </c:pt>
                <c:pt idx="38">
                  <c:v>20031.36</c:v>
                </c:pt>
                <c:pt idx="39">
                  <c:v>23199.05</c:v>
                </c:pt>
                <c:pt idx="40">
                  <c:v>19689.57</c:v>
                </c:pt>
                <c:pt idx="41">
                  <c:v>18705.669999999998</c:v>
                </c:pt>
                <c:pt idx="42">
                  <c:v>28155.360000000001</c:v>
                </c:pt>
                <c:pt idx="43">
                  <c:v>19718.03</c:v>
                </c:pt>
                <c:pt idx="44">
                  <c:v>23423.62</c:v>
                </c:pt>
                <c:pt idx="45">
                  <c:v>15000.78</c:v>
                </c:pt>
                <c:pt idx="46">
                  <c:v>21700.75</c:v>
                </c:pt>
                <c:pt idx="47">
                  <c:v>22318.78</c:v>
                </c:pt>
                <c:pt idx="48">
                  <c:v>16218.25</c:v>
                </c:pt>
                <c:pt idx="49">
                  <c:v>21604.82</c:v>
                </c:pt>
                <c:pt idx="50">
                  <c:v>19502.830000000002</c:v>
                </c:pt>
                <c:pt idx="51">
                  <c:v>21563.759999999998</c:v>
                </c:pt>
                <c:pt idx="52">
                  <c:v>21099.74</c:v>
                </c:pt>
                <c:pt idx="53">
                  <c:v>15445.47</c:v>
                </c:pt>
                <c:pt idx="54">
                  <c:v>17220.47</c:v>
                </c:pt>
                <c:pt idx="55">
                  <c:v>23298.38</c:v>
                </c:pt>
                <c:pt idx="56">
                  <c:v>25286.23</c:v>
                </c:pt>
                <c:pt idx="57">
                  <c:v>15553.61</c:v>
                </c:pt>
                <c:pt idx="58">
                  <c:v>28521.78</c:v>
                </c:pt>
                <c:pt idx="59">
                  <c:v>25110.32</c:v>
                </c:pt>
                <c:pt idx="60">
                  <c:v>24223.29</c:v>
                </c:pt>
                <c:pt idx="61">
                  <c:v>27572.61</c:v>
                </c:pt>
                <c:pt idx="62">
                  <c:v>26056.400000000001</c:v>
                </c:pt>
                <c:pt idx="63">
                  <c:v>25818.04</c:v>
                </c:pt>
                <c:pt idx="64">
                  <c:v>27267.33</c:v>
                </c:pt>
                <c:pt idx="65">
                  <c:v>27246.1</c:v>
                </c:pt>
                <c:pt idx="66">
                  <c:v>25830.73</c:v>
                </c:pt>
                <c:pt idx="67">
                  <c:v>30477.72</c:v>
                </c:pt>
                <c:pt idx="68">
                  <c:v>36396.870000000003</c:v>
                </c:pt>
                <c:pt idx="69">
                  <c:v>29065.15</c:v>
                </c:pt>
                <c:pt idx="70">
                  <c:v>31770.98</c:v>
                </c:pt>
                <c:pt idx="71">
                  <c:v>29135.64</c:v>
                </c:pt>
                <c:pt idx="72">
                  <c:v>29797.599999999999</c:v>
                </c:pt>
                <c:pt idx="73">
                  <c:v>30488.27</c:v>
                </c:pt>
                <c:pt idx="74">
                  <c:v>31097.08</c:v>
                </c:pt>
                <c:pt idx="75">
                  <c:v>33956.089999999997</c:v>
                </c:pt>
                <c:pt idx="76">
                  <c:v>36672.43</c:v>
                </c:pt>
                <c:pt idx="77">
                  <c:v>33761.980000000003</c:v>
                </c:pt>
                <c:pt idx="78">
                  <c:v>30635.83</c:v>
                </c:pt>
                <c:pt idx="79">
                  <c:v>35803.31</c:v>
                </c:pt>
                <c:pt idx="80">
                  <c:v>40415.379999999997</c:v>
                </c:pt>
                <c:pt idx="81">
                  <c:v>42058.89</c:v>
                </c:pt>
                <c:pt idx="82">
                  <c:v>40145.019999999997</c:v>
                </c:pt>
                <c:pt idx="83">
                  <c:v>37709.519999999997</c:v>
                </c:pt>
                <c:pt idx="84">
                  <c:v>42724.480000000003</c:v>
                </c:pt>
                <c:pt idx="85">
                  <c:v>43090.07</c:v>
                </c:pt>
                <c:pt idx="86">
                  <c:v>35873.620000000003</c:v>
                </c:pt>
                <c:pt idx="87">
                  <c:v>35415.96</c:v>
                </c:pt>
                <c:pt idx="88">
                  <c:v>40068.39</c:v>
                </c:pt>
                <c:pt idx="89">
                  <c:v>43422.62</c:v>
                </c:pt>
                <c:pt idx="90">
                  <c:v>45070.71</c:v>
                </c:pt>
                <c:pt idx="91">
                  <c:v>42999.99</c:v>
                </c:pt>
                <c:pt idx="92">
                  <c:v>38533.11</c:v>
                </c:pt>
                <c:pt idx="93">
                  <c:v>38104.99</c:v>
                </c:pt>
                <c:pt idx="94">
                  <c:v>40515.980000000003</c:v>
                </c:pt>
                <c:pt idx="95">
                  <c:v>38344.89</c:v>
                </c:pt>
                <c:pt idx="96">
                  <c:v>40504.97</c:v>
                </c:pt>
                <c:pt idx="97">
                  <c:v>38495.54</c:v>
                </c:pt>
                <c:pt idx="98">
                  <c:v>36045.279999999999</c:v>
                </c:pt>
                <c:pt idx="99">
                  <c:v>45068.28</c:v>
                </c:pt>
                <c:pt idx="100">
                  <c:v>41001.65</c:v>
                </c:pt>
                <c:pt idx="101">
                  <c:v>39679.56</c:v>
                </c:pt>
                <c:pt idx="102">
                  <c:v>44141.21</c:v>
                </c:pt>
                <c:pt idx="103">
                  <c:v>44856.74</c:v>
                </c:pt>
                <c:pt idx="104">
                  <c:v>43364.43</c:v>
                </c:pt>
                <c:pt idx="105">
                  <c:v>35673.760000000002</c:v>
                </c:pt>
                <c:pt idx="106">
                  <c:v>43347.43</c:v>
                </c:pt>
                <c:pt idx="107">
                  <c:v>40564.22</c:v>
                </c:pt>
                <c:pt idx="108">
                  <c:v>45039.68</c:v>
                </c:pt>
                <c:pt idx="109">
                  <c:v>48351.28</c:v>
                </c:pt>
                <c:pt idx="110">
                  <c:v>44265.46</c:v>
                </c:pt>
                <c:pt idx="111">
                  <c:v>42313.38</c:v>
                </c:pt>
                <c:pt idx="112">
                  <c:v>43409.22</c:v>
                </c:pt>
                <c:pt idx="113">
                  <c:v>46874.15</c:v>
                </c:pt>
                <c:pt idx="114">
                  <c:v>43937.22</c:v>
                </c:pt>
                <c:pt idx="115">
                  <c:v>48068.89</c:v>
                </c:pt>
                <c:pt idx="116">
                  <c:v>41898.44</c:v>
                </c:pt>
                <c:pt idx="117">
                  <c:v>44292.69</c:v>
                </c:pt>
                <c:pt idx="118">
                  <c:v>43281.06</c:v>
                </c:pt>
                <c:pt idx="119">
                  <c:v>48663.1</c:v>
                </c:pt>
                <c:pt idx="120">
                  <c:v>40847.120000000003</c:v>
                </c:pt>
                <c:pt idx="121">
                  <c:v>48784.82</c:v>
                </c:pt>
                <c:pt idx="122">
                  <c:v>50919.12</c:v>
                </c:pt>
                <c:pt idx="123">
                  <c:v>46721.79</c:v>
                </c:pt>
                <c:pt idx="124">
                  <c:v>48624.34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3-4502-AD86-B2DFBF5A5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7679"/>
        <c:axId val="1551329599"/>
      </c:scatterChart>
      <c:valAx>
        <c:axId val="155138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29599"/>
        <c:crosses val="autoZero"/>
        <c:crossBetween val="midCat"/>
      </c:valAx>
      <c:valAx>
        <c:axId val="155132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583528593234924"/>
                  <c:y val="-5.011822555572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'P-2_I-0,1_M-1'!$B$1:$B$125</c:f>
              <c:numCache>
                <c:formatCode>General</c:formatCode>
                <c:ptCount val="125"/>
                <c:pt idx="0">
                  <c:v>640.39</c:v>
                </c:pt>
                <c:pt idx="1">
                  <c:v>6926.09</c:v>
                </c:pt>
                <c:pt idx="2">
                  <c:v>5396.45</c:v>
                </c:pt>
                <c:pt idx="3">
                  <c:v>3346.6</c:v>
                </c:pt>
                <c:pt idx="4">
                  <c:v>6384.09</c:v>
                </c:pt>
                <c:pt idx="5">
                  <c:v>5910.58</c:v>
                </c:pt>
                <c:pt idx="6">
                  <c:v>8325.9500000000007</c:v>
                </c:pt>
                <c:pt idx="7">
                  <c:v>6421.92</c:v>
                </c:pt>
                <c:pt idx="8">
                  <c:v>5031.91</c:v>
                </c:pt>
                <c:pt idx="9">
                  <c:v>5346.88</c:v>
                </c:pt>
                <c:pt idx="10">
                  <c:v>7251.32</c:v>
                </c:pt>
                <c:pt idx="11">
                  <c:v>8637.98</c:v>
                </c:pt>
                <c:pt idx="12">
                  <c:v>6193.71</c:v>
                </c:pt>
                <c:pt idx="13">
                  <c:v>8347.44</c:v>
                </c:pt>
                <c:pt idx="14">
                  <c:v>7912.03</c:v>
                </c:pt>
                <c:pt idx="15">
                  <c:v>6563.63</c:v>
                </c:pt>
                <c:pt idx="16">
                  <c:v>6130.37</c:v>
                </c:pt>
                <c:pt idx="17">
                  <c:v>6196.32</c:v>
                </c:pt>
                <c:pt idx="18">
                  <c:v>6517.01</c:v>
                </c:pt>
                <c:pt idx="19">
                  <c:v>10060.75</c:v>
                </c:pt>
                <c:pt idx="20">
                  <c:v>7529.76</c:v>
                </c:pt>
                <c:pt idx="21">
                  <c:v>6923.74</c:v>
                </c:pt>
                <c:pt idx="22">
                  <c:v>8307.2999999999993</c:v>
                </c:pt>
                <c:pt idx="23">
                  <c:v>7194.7</c:v>
                </c:pt>
                <c:pt idx="24">
                  <c:v>5853.6</c:v>
                </c:pt>
                <c:pt idx="25">
                  <c:v>7900.26</c:v>
                </c:pt>
                <c:pt idx="26">
                  <c:v>8938.92</c:v>
                </c:pt>
                <c:pt idx="27">
                  <c:v>10055.94</c:v>
                </c:pt>
                <c:pt idx="28">
                  <c:v>9500.41</c:v>
                </c:pt>
                <c:pt idx="29">
                  <c:v>9098.2999999999993</c:v>
                </c:pt>
                <c:pt idx="30">
                  <c:v>7260.41</c:v>
                </c:pt>
                <c:pt idx="31">
                  <c:v>8435.31</c:v>
                </c:pt>
                <c:pt idx="32">
                  <c:v>8817.6</c:v>
                </c:pt>
                <c:pt idx="33">
                  <c:v>10357.14</c:v>
                </c:pt>
                <c:pt idx="34">
                  <c:v>11420.34</c:v>
                </c:pt>
                <c:pt idx="35">
                  <c:v>7829.61</c:v>
                </c:pt>
                <c:pt idx="36">
                  <c:v>7444</c:v>
                </c:pt>
                <c:pt idx="37">
                  <c:v>8798.7800000000007</c:v>
                </c:pt>
                <c:pt idx="38">
                  <c:v>7347.87</c:v>
                </c:pt>
                <c:pt idx="39">
                  <c:v>9189.01</c:v>
                </c:pt>
                <c:pt idx="40">
                  <c:v>7639.94</c:v>
                </c:pt>
                <c:pt idx="41">
                  <c:v>7633.41</c:v>
                </c:pt>
                <c:pt idx="42">
                  <c:v>9565.11</c:v>
                </c:pt>
                <c:pt idx="43">
                  <c:v>6334.63</c:v>
                </c:pt>
                <c:pt idx="44">
                  <c:v>7206.62</c:v>
                </c:pt>
                <c:pt idx="45">
                  <c:v>11066.94</c:v>
                </c:pt>
                <c:pt idx="46">
                  <c:v>9187.08</c:v>
                </c:pt>
                <c:pt idx="47">
                  <c:v>7328.33</c:v>
                </c:pt>
                <c:pt idx="48">
                  <c:v>10639.33</c:v>
                </c:pt>
                <c:pt idx="49">
                  <c:v>7677.61</c:v>
                </c:pt>
                <c:pt idx="50">
                  <c:v>9007.7900000000009</c:v>
                </c:pt>
                <c:pt idx="51">
                  <c:v>9100.07</c:v>
                </c:pt>
                <c:pt idx="52">
                  <c:v>6863.11</c:v>
                </c:pt>
                <c:pt idx="53">
                  <c:v>7987.62</c:v>
                </c:pt>
                <c:pt idx="54">
                  <c:v>8171.01</c:v>
                </c:pt>
                <c:pt idx="55">
                  <c:v>8177.6</c:v>
                </c:pt>
                <c:pt idx="56">
                  <c:v>7704.17</c:v>
                </c:pt>
                <c:pt idx="57">
                  <c:v>8511.8700000000008</c:v>
                </c:pt>
                <c:pt idx="58">
                  <c:v>9891.85</c:v>
                </c:pt>
                <c:pt idx="59">
                  <c:v>8273.4699999999993</c:v>
                </c:pt>
                <c:pt idx="60">
                  <c:v>7848.36</c:v>
                </c:pt>
                <c:pt idx="61">
                  <c:v>8908.5</c:v>
                </c:pt>
                <c:pt idx="62">
                  <c:v>7722.77</c:v>
                </c:pt>
                <c:pt idx="63">
                  <c:v>8580.9</c:v>
                </c:pt>
                <c:pt idx="64">
                  <c:v>10808.45</c:v>
                </c:pt>
                <c:pt idx="65">
                  <c:v>9776.86</c:v>
                </c:pt>
                <c:pt idx="66">
                  <c:v>7537.01</c:v>
                </c:pt>
                <c:pt idx="67">
                  <c:v>8890.2199999999993</c:v>
                </c:pt>
                <c:pt idx="68">
                  <c:v>6911.6</c:v>
                </c:pt>
                <c:pt idx="69">
                  <c:v>10666.35</c:v>
                </c:pt>
                <c:pt idx="70">
                  <c:v>9264.5499999999993</c:v>
                </c:pt>
                <c:pt idx="71">
                  <c:v>11122.49</c:v>
                </c:pt>
                <c:pt idx="72">
                  <c:v>7149.22</c:v>
                </c:pt>
                <c:pt idx="73">
                  <c:v>6877.74</c:v>
                </c:pt>
                <c:pt idx="74">
                  <c:v>5845.78</c:v>
                </c:pt>
                <c:pt idx="75">
                  <c:v>8676.48</c:v>
                </c:pt>
                <c:pt idx="76">
                  <c:v>9942.92</c:v>
                </c:pt>
                <c:pt idx="77">
                  <c:v>9274.64</c:v>
                </c:pt>
                <c:pt idx="78">
                  <c:v>10033.299999999999</c:v>
                </c:pt>
                <c:pt idx="79">
                  <c:v>12086.87</c:v>
                </c:pt>
                <c:pt idx="80">
                  <c:v>10624.41</c:v>
                </c:pt>
                <c:pt idx="81">
                  <c:v>9115.9500000000007</c:v>
                </c:pt>
                <c:pt idx="82">
                  <c:v>10054.65</c:v>
                </c:pt>
                <c:pt idx="83">
                  <c:v>9043.5300000000007</c:v>
                </c:pt>
                <c:pt idx="84">
                  <c:v>8310.5499999999993</c:v>
                </c:pt>
                <c:pt idx="85">
                  <c:v>8902.92</c:v>
                </c:pt>
                <c:pt idx="86">
                  <c:v>8511.83</c:v>
                </c:pt>
                <c:pt idx="87">
                  <c:v>9970.73</c:v>
                </c:pt>
                <c:pt idx="88">
                  <c:v>9329.7900000000009</c:v>
                </c:pt>
                <c:pt idx="89">
                  <c:v>11765.43</c:v>
                </c:pt>
                <c:pt idx="90">
                  <c:v>12092.01</c:v>
                </c:pt>
                <c:pt idx="91">
                  <c:v>11471.46</c:v>
                </c:pt>
                <c:pt idx="92">
                  <c:v>10585.83</c:v>
                </c:pt>
                <c:pt idx="93">
                  <c:v>11608.17</c:v>
                </c:pt>
                <c:pt idx="94">
                  <c:v>12176.52</c:v>
                </c:pt>
                <c:pt idx="95">
                  <c:v>11499.05</c:v>
                </c:pt>
                <c:pt idx="96">
                  <c:v>11040.76</c:v>
                </c:pt>
                <c:pt idx="97">
                  <c:v>10422.01</c:v>
                </c:pt>
                <c:pt idx="98">
                  <c:v>12003.72</c:v>
                </c:pt>
                <c:pt idx="99">
                  <c:v>10818.03</c:v>
                </c:pt>
                <c:pt idx="100">
                  <c:v>10146.36</c:v>
                </c:pt>
                <c:pt idx="101">
                  <c:v>11132.48</c:v>
                </c:pt>
                <c:pt idx="102">
                  <c:v>11001.03</c:v>
                </c:pt>
                <c:pt idx="103">
                  <c:v>10610.72</c:v>
                </c:pt>
                <c:pt idx="104">
                  <c:v>13360.62</c:v>
                </c:pt>
                <c:pt idx="105">
                  <c:v>11018.95</c:v>
                </c:pt>
                <c:pt idx="106">
                  <c:v>10337.799999999999</c:v>
                </c:pt>
                <c:pt idx="107">
                  <c:v>12605.82</c:v>
                </c:pt>
                <c:pt idx="108">
                  <c:v>10474.99</c:v>
                </c:pt>
                <c:pt idx="109">
                  <c:v>11873.23</c:v>
                </c:pt>
                <c:pt idx="110">
                  <c:v>12583.22</c:v>
                </c:pt>
                <c:pt idx="111">
                  <c:v>12538.51</c:v>
                </c:pt>
                <c:pt idx="112">
                  <c:v>13092.12</c:v>
                </c:pt>
                <c:pt idx="113">
                  <c:v>10603.26</c:v>
                </c:pt>
                <c:pt idx="114">
                  <c:v>12594.66</c:v>
                </c:pt>
                <c:pt idx="115">
                  <c:v>14231.8</c:v>
                </c:pt>
                <c:pt idx="116">
                  <c:v>10985.99</c:v>
                </c:pt>
                <c:pt idx="117">
                  <c:v>12382.63</c:v>
                </c:pt>
                <c:pt idx="118">
                  <c:v>13071.74</c:v>
                </c:pt>
                <c:pt idx="119">
                  <c:v>12988.79</c:v>
                </c:pt>
                <c:pt idx="120">
                  <c:v>12684.41</c:v>
                </c:pt>
                <c:pt idx="121">
                  <c:v>14018.66</c:v>
                </c:pt>
                <c:pt idx="122">
                  <c:v>13529.14</c:v>
                </c:pt>
                <c:pt idx="123">
                  <c:v>12682.99</c:v>
                </c:pt>
                <c:pt idx="124">
                  <c:v>13875.52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3-4F27-A64B-39392D0A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8415"/>
        <c:axId val="1276656495"/>
      </c:scatterChart>
      <c:valAx>
        <c:axId val="127665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6495"/>
        <c:crosses val="autoZero"/>
        <c:crossBetween val="midCat"/>
      </c:valAx>
      <c:valAx>
        <c:axId val="127665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P-2_I-0_M-0</a:t>
            </a:r>
          </a:p>
        </c:rich>
      </c:tx>
      <c:layout>
        <c:manualLayout>
          <c:xMode val="edge"/>
          <c:yMode val="edge"/>
          <c:x val="0.43565651518100473"/>
          <c:y val="9.40623162845385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'P-2_I-0_M-0'!$B$1:$B$125</c:f>
              <c:numCache>
                <c:formatCode>General</c:formatCode>
                <c:ptCount val="125"/>
                <c:pt idx="0">
                  <c:v>27.04</c:v>
                </c:pt>
                <c:pt idx="1">
                  <c:v>28.05</c:v>
                </c:pt>
                <c:pt idx="2">
                  <c:v>28.13</c:v>
                </c:pt>
                <c:pt idx="3">
                  <c:v>28.26</c:v>
                </c:pt>
                <c:pt idx="4">
                  <c:v>27.46</c:v>
                </c:pt>
                <c:pt idx="5">
                  <c:v>27.95</c:v>
                </c:pt>
                <c:pt idx="6">
                  <c:v>28.8</c:v>
                </c:pt>
                <c:pt idx="7">
                  <c:v>28.63</c:v>
                </c:pt>
                <c:pt idx="8">
                  <c:v>29.32</c:v>
                </c:pt>
                <c:pt idx="9">
                  <c:v>28.77</c:v>
                </c:pt>
                <c:pt idx="10">
                  <c:v>29.46</c:v>
                </c:pt>
                <c:pt idx="11">
                  <c:v>78.489999999999995</c:v>
                </c:pt>
                <c:pt idx="12">
                  <c:v>28.65</c:v>
                </c:pt>
                <c:pt idx="13">
                  <c:v>27.49</c:v>
                </c:pt>
                <c:pt idx="14">
                  <c:v>29.43</c:v>
                </c:pt>
                <c:pt idx="15">
                  <c:v>28.51</c:v>
                </c:pt>
                <c:pt idx="16">
                  <c:v>30.46</c:v>
                </c:pt>
                <c:pt idx="17">
                  <c:v>89.06</c:v>
                </c:pt>
                <c:pt idx="18">
                  <c:v>28.13</c:v>
                </c:pt>
                <c:pt idx="19">
                  <c:v>90.62</c:v>
                </c:pt>
                <c:pt idx="20">
                  <c:v>31.11</c:v>
                </c:pt>
                <c:pt idx="21">
                  <c:v>90.52</c:v>
                </c:pt>
                <c:pt idx="22">
                  <c:v>30.43</c:v>
                </c:pt>
                <c:pt idx="23">
                  <c:v>30.52</c:v>
                </c:pt>
                <c:pt idx="24">
                  <c:v>148.85</c:v>
                </c:pt>
                <c:pt idx="25">
                  <c:v>31.02</c:v>
                </c:pt>
                <c:pt idx="26">
                  <c:v>89.87</c:v>
                </c:pt>
                <c:pt idx="27">
                  <c:v>31.97</c:v>
                </c:pt>
                <c:pt idx="28">
                  <c:v>90.89</c:v>
                </c:pt>
                <c:pt idx="29">
                  <c:v>30.65</c:v>
                </c:pt>
                <c:pt idx="30">
                  <c:v>32</c:v>
                </c:pt>
                <c:pt idx="31">
                  <c:v>35.31</c:v>
                </c:pt>
                <c:pt idx="32">
                  <c:v>37.200000000000003</c:v>
                </c:pt>
                <c:pt idx="33">
                  <c:v>89.85</c:v>
                </c:pt>
                <c:pt idx="34">
                  <c:v>90.46</c:v>
                </c:pt>
                <c:pt idx="35">
                  <c:v>32.130000000000003</c:v>
                </c:pt>
                <c:pt idx="36">
                  <c:v>90.87</c:v>
                </c:pt>
                <c:pt idx="37">
                  <c:v>35.86</c:v>
                </c:pt>
                <c:pt idx="38">
                  <c:v>96.95</c:v>
                </c:pt>
                <c:pt idx="39">
                  <c:v>32.700000000000003</c:v>
                </c:pt>
                <c:pt idx="40">
                  <c:v>31.61</c:v>
                </c:pt>
                <c:pt idx="41">
                  <c:v>29.99</c:v>
                </c:pt>
                <c:pt idx="42">
                  <c:v>30.52</c:v>
                </c:pt>
                <c:pt idx="43">
                  <c:v>35.11</c:v>
                </c:pt>
                <c:pt idx="44">
                  <c:v>35.35</c:v>
                </c:pt>
                <c:pt idx="45">
                  <c:v>37.46</c:v>
                </c:pt>
                <c:pt idx="46">
                  <c:v>42.64</c:v>
                </c:pt>
                <c:pt idx="47">
                  <c:v>96.82</c:v>
                </c:pt>
                <c:pt idx="48">
                  <c:v>40.39</c:v>
                </c:pt>
                <c:pt idx="49">
                  <c:v>40.200000000000003</c:v>
                </c:pt>
                <c:pt idx="50">
                  <c:v>151.16</c:v>
                </c:pt>
                <c:pt idx="51">
                  <c:v>36.89</c:v>
                </c:pt>
                <c:pt idx="52">
                  <c:v>34.85</c:v>
                </c:pt>
                <c:pt idx="53">
                  <c:v>36.520000000000003</c:v>
                </c:pt>
                <c:pt idx="54">
                  <c:v>38.770000000000003</c:v>
                </c:pt>
                <c:pt idx="55">
                  <c:v>37.03</c:v>
                </c:pt>
                <c:pt idx="56">
                  <c:v>321.60000000000002</c:v>
                </c:pt>
                <c:pt idx="57">
                  <c:v>37.380000000000003</c:v>
                </c:pt>
                <c:pt idx="58">
                  <c:v>43.27</c:v>
                </c:pt>
                <c:pt idx="59">
                  <c:v>36.65</c:v>
                </c:pt>
                <c:pt idx="60">
                  <c:v>148.86000000000001</c:v>
                </c:pt>
                <c:pt idx="61">
                  <c:v>37.81</c:v>
                </c:pt>
                <c:pt idx="62">
                  <c:v>148.29</c:v>
                </c:pt>
                <c:pt idx="63">
                  <c:v>39.14</c:v>
                </c:pt>
                <c:pt idx="64">
                  <c:v>42.42</c:v>
                </c:pt>
                <c:pt idx="65">
                  <c:v>41.75</c:v>
                </c:pt>
                <c:pt idx="66">
                  <c:v>37.520000000000003</c:v>
                </c:pt>
                <c:pt idx="67">
                  <c:v>36.83</c:v>
                </c:pt>
                <c:pt idx="68">
                  <c:v>35.450000000000003</c:v>
                </c:pt>
                <c:pt idx="69">
                  <c:v>35.450000000000003</c:v>
                </c:pt>
                <c:pt idx="70">
                  <c:v>101.47</c:v>
                </c:pt>
                <c:pt idx="71">
                  <c:v>40.85</c:v>
                </c:pt>
                <c:pt idx="72">
                  <c:v>149</c:v>
                </c:pt>
                <c:pt idx="73">
                  <c:v>95.46</c:v>
                </c:pt>
                <c:pt idx="74">
                  <c:v>154.81</c:v>
                </c:pt>
                <c:pt idx="75">
                  <c:v>36.520000000000003</c:v>
                </c:pt>
                <c:pt idx="76">
                  <c:v>94.77</c:v>
                </c:pt>
                <c:pt idx="77">
                  <c:v>96.84</c:v>
                </c:pt>
                <c:pt idx="78">
                  <c:v>209.4</c:v>
                </c:pt>
                <c:pt idx="79">
                  <c:v>43.63</c:v>
                </c:pt>
                <c:pt idx="80">
                  <c:v>99.83</c:v>
                </c:pt>
                <c:pt idx="81">
                  <c:v>98.8</c:v>
                </c:pt>
                <c:pt idx="82">
                  <c:v>326.07</c:v>
                </c:pt>
                <c:pt idx="83">
                  <c:v>55.26</c:v>
                </c:pt>
                <c:pt idx="84">
                  <c:v>165.57</c:v>
                </c:pt>
                <c:pt idx="85">
                  <c:v>44.98</c:v>
                </c:pt>
                <c:pt idx="86">
                  <c:v>46.46</c:v>
                </c:pt>
                <c:pt idx="87">
                  <c:v>57.51</c:v>
                </c:pt>
                <c:pt idx="88">
                  <c:v>218.35</c:v>
                </c:pt>
                <c:pt idx="89">
                  <c:v>214.51</c:v>
                </c:pt>
                <c:pt idx="90">
                  <c:v>107.85</c:v>
                </c:pt>
                <c:pt idx="91">
                  <c:v>105.91</c:v>
                </c:pt>
                <c:pt idx="92">
                  <c:v>105.59</c:v>
                </c:pt>
                <c:pt idx="93">
                  <c:v>53.06</c:v>
                </c:pt>
                <c:pt idx="94">
                  <c:v>105.05</c:v>
                </c:pt>
                <c:pt idx="95">
                  <c:v>222.15</c:v>
                </c:pt>
                <c:pt idx="96">
                  <c:v>110.9</c:v>
                </c:pt>
                <c:pt idx="97">
                  <c:v>169.71</c:v>
                </c:pt>
                <c:pt idx="98">
                  <c:v>100.87</c:v>
                </c:pt>
                <c:pt idx="99">
                  <c:v>175.08</c:v>
                </c:pt>
                <c:pt idx="100">
                  <c:v>222.26</c:v>
                </c:pt>
                <c:pt idx="101">
                  <c:v>109.54</c:v>
                </c:pt>
                <c:pt idx="102">
                  <c:v>43.23</c:v>
                </c:pt>
                <c:pt idx="103">
                  <c:v>222.4</c:v>
                </c:pt>
                <c:pt idx="104">
                  <c:v>159.82</c:v>
                </c:pt>
                <c:pt idx="105">
                  <c:v>48.08</c:v>
                </c:pt>
                <c:pt idx="106">
                  <c:v>216.32</c:v>
                </c:pt>
                <c:pt idx="107">
                  <c:v>404.1</c:v>
                </c:pt>
                <c:pt idx="108">
                  <c:v>276.37</c:v>
                </c:pt>
                <c:pt idx="109">
                  <c:v>224.08</c:v>
                </c:pt>
                <c:pt idx="110">
                  <c:v>54.6</c:v>
                </c:pt>
                <c:pt idx="111">
                  <c:v>108.4</c:v>
                </c:pt>
                <c:pt idx="112">
                  <c:v>41.83</c:v>
                </c:pt>
                <c:pt idx="113">
                  <c:v>163.85</c:v>
                </c:pt>
                <c:pt idx="114">
                  <c:v>109.32</c:v>
                </c:pt>
                <c:pt idx="115">
                  <c:v>55.19</c:v>
                </c:pt>
                <c:pt idx="116">
                  <c:v>50.4</c:v>
                </c:pt>
                <c:pt idx="117">
                  <c:v>165.25</c:v>
                </c:pt>
                <c:pt idx="118">
                  <c:v>103.09</c:v>
                </c:pt>
                <c:pt idx="119">
                  <c:v>52.9</c:v>
                </c:pt>
                <c:pt idx="120">
                  <c:v>118.54</c:v>
                </c:pt>
                <c:pt idx="121">
                  <c:v>47.37</c:v>
                </c:pt>
                <c:pt idx="122">
                  <c:v>47.95</c:v>
                </c:pt>
                <c:pt idx="123">
                  <c:v>116.36</c:v>
                </c:pt>
                <c:pt idx="124">
                  <c:v>108.93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2-4EED-8962-D9B0EA2A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5999"/>
        <c:axId val="1551371359"/>
      </c:scatterChart>
      <c:valAx>
        <c:axId val="155135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1359"/>
        <c:crosses val="autoZero"/>
        <c:crossBetween val="midCat"/>
      </c:valAx>
      <c:valAx>
        <c:axId val="15513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'P-2_I-0_M-1,0'!$B$1:$B$125</c:f>
              <c:numCache>
                <c:formatCode>General</c:formatCode>
                <c:ptCount val="125"/>
                <c:pt idx="0">
                  <c:v>29.83</c:v>
                </c:pt>
                <c:pt idx="1">
                  <c:v>30.13</c:v>
                </c:pt>
                <c:pt idx="2">
                  <c:v>31.98</c:v>
                </c:pt>
                <c:pt idx="3">
                  <c:v>33.78</c:v>
                </c:pt>
                <c:pt idx="4">
                  <c:v>31.94</c:v>
                </c:pt>
                <c:pt idx="5">
                  <c:v>32.130000000000003</c:v>
                </c:pt>
                <c:pt idx="6">
                  <c:v>32.130000000000003</c:v>
                </c:pt>
                <c:pt idx="7">
                  <c:v>32.74</c:v>
                </c:pt>
                <c:pt idx="8">
                  <c:v>32.83</c:v>
                </c:pt>
                <c:pt idx="9">
                  <c:v>32.83</c:v>
                </c:pt>
                <c:pt idx="10">
                  <c:v>32.74</c:v>
                </c:pt>
                <c:pt idx="11">
                  <c:v>32.130000000000003</c:v>
                </c:pt>
                <c:pt idx="12">
                  <c:v>32.130000000000003</c:v>
                </c:pt>
                <c:pt idx="13">
                  <c:v>32.130000000000003</c:v>
                </c:pt>
                <c:pt idx="14">
                  <c:v>33.090000000000003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33.090000000000003</c:v>
                </c:pt>
                <c:pt idx="18">
                  <c:v>32.450000000000003</c:v>
                </c:pt>
                <c:pt idx="19">
                  <c:v>93.18</c:v>
                </c:pt>
                <c:pt idx="20">
                  <c:v>33.06</c:v>
                </c:pt>
                <c:pt idx="21">
                  <c:v>40.44</c:v>
                </c:pt>
                <c:pt idx="22">
                  <c:v>93.97</c:v>
                </c:pt>
                <c:pt idx="23">
                  <c:v>36.61</c:v>
                </c:pt>
                <c:pt idx="24">
                  <c:v>35.71</c:v>
                </c:pt>
                <c:pt idx="25">
                  <c:v>202.87</c:v>
                </c:pt>
                <c:pt idx="26">
                  <c:v>33.14</c:v>
                </c:pt>
                <c:pt idx="27">
                  <c:v>33.51</c:v>
                </c:pt>
                <c:pt idx="28">
                  <c:v>33.340000000000003</c:v>
                </c:pt>
                <c:pt idx="29">
                  <c:v>95.12</c:v>
                </c:pt>
                <c:pt idx="30">
                  <c:v>148.72</c:v>
                </c:pt>
                <c:pt idx="31">
                  <c:v>34.99</c:v>
                </c:pt>
                <c:pt idx="32">
                  <c:v>149.30000000000001</c:v>
                </c:pt>
                <c:pt idx="33">
                  <c:v>43.18</c:v>
                </c:pt>
                <c:pt idx="34">
                  <c:v>157.1</c:v>
                </c:pt>
                <c:pt idx="35">
                  <c:v>35.89</c:v>
                </c:pt>
                <c:pt idx="36">
                  <c:v>39.08</c:v>
                </c:pt>
                <c:pt idx="37">
                  <c:v>50.92</c:v>
                </c:pt>
                <c:pt idx="38">
                  <c:v>41.06</c:v>
                </c:pt>
                <c:pt idx="39">
                  <c:v>212.43</c:v>
                </c:pt>
                <c:pt idx="40">
                  <c:v>158.22</c:v>
                </c:pt>
                <c:pt idx="41">
                  <c:v>40.96</c:v>
                </c:pt>
                <c:pt idx="42">
                  <c:v>41.9</c:v>
                </c:pt>
                <c:pt idx="43">
                  <c:v>45.27</c:v>
                </c:pt>
                <c:pt idx="44">
                  <c:v>48.05</c:v>
                </c:pt>
                <c:pt idx="45">
                  <c:v>159</c:v>
                </c:pt>
                <c:pt idx="46">
                  <c:v>103.64</c:v>
                </c:pt>
                <c:pt idx="47">
                  <c:v>396.63</c:v>
                </c:pt>
                <c:pt idx="48">
                  <c:v>46.64</c:v>
                </c:pt>
                <c:pt idx="49">
                  <c:v>102.21</c:v>
                </c:pt>
                <c:pt idx="50">
                  <c:v>160.01</c:v>
                </c:pt>
                <c:pt idx="51">
                  <c:v>101.63</c:v>
                </c:pt>
                <c:pt idx="52">
                  <c:v>159.69</c:v>
                </c:pt>
                <c:pt idx="53">
                  <c:v>103.08</c:v>
                </c:pt>
                <c:pt idx="54">
                  <c:v>159.02000000000001</c:v>
                </c:pt>
                <c:pt idx="55">
                  <c:v>111.42</c:v>
                </c:pt>
                <c:pt idx="56">
                  <c:v>102.18</c:v>
                </c:pt>
                <c:pt idx="57">
                  <c:v>100.35</c:v>
                </c:pt>
                <c:pt idx="58">
                  <c:v>395.98</c:v>
                </c:pt>
                <c:pt idx="59">
                  <c:v>46.84</c:v>
                </c:pt>
                <c:pt idx="60">
                  <c:v>48.95</c:v>
                </c:pt>
                <c:pt idx="61">
                  <c:v>102.45</c:v>
                </c:pt>
                <c:pt idx="62">
                  <c:v>44.93</c:v>
                </c:pt>
                <c:pt idx="63">
                  <c:v>216.47</c:v>
                </c:pt>
                <c:pt idx="64">
                  <c:v>102.17</c:v>
                </c:pt>
                <c:pt idx="65">
                  <c:v>159.37</c:v>
                </c:pt>
                <c:pt idx="66">
                  <c:v>101.33</c:v>
                </c:pt>
                <c:pt idx="67">
                  <c:v>40.520000000000003</c:v>
                </c:pt>
                <c:pt idx="68">
                  <c:v>106.04</c:v>
                </c:pt>
                <c:pt idx="69">
                  <c:v>157.37</c:v>
                </c:pt>
                <c:pt idx="70">
                  <c:v>164.52</c:v>
                </c:pt>
                <c:pt idx="71">
                  <c:v>48.66</c:v>
                </c:pt>
                <c:pt idx="72">
                  <c:v>58.49</c:v>
                </c:pt>
                <c:pt idx="73">
                  <c:v>54.29</c:v>
                </c:pt>
                <c:pt idx="74">
                  <c:v>280.86</c:v>
                </c:pt>
                <c:pt idx="75">
                  <c:v>114.63</c:v>
                </c:pt>
                <c:pt idx="76">
                  <c:v>182.57</c:v>
                </c:pt>
                <c:pt idx="77">
                  <c:v>341.61</c:v>
                </c:pt>
                <c:pt idx="78">
                  <c:v>221.38</c:v>
                </c:pt>
                <c:pt idx="79">
                  <c:v>55.64</c:v>
                </c:pt>
                <c:pt idx="80">
                  <c:v>164.63</c:v>
                </c:pt>
                <c:pt idx="81">
                  <c:v>173.05</c:v>
                </c:pt>
                <c:pt idx="82">
                  <c:v>164.56</c:v>
                </c:pt>
                <c:pt idx="83">
                  <c:v>54.2</c:v>
                </c:pt>
                <c:pt idx="84">
                  <c:v>165.07</c:v>
                </c:pt>
                <c:pt idx="85">
                  <c:v>278.81</c:v>
                </c:pt>
                <c:pt idx="86">
                  <c:v>274.16000000000003</c:v>
                </c:pt>
                <c:pt idx="87">
                  <c:v>214.43</c:v>
                </c:pt>
                <c:pt idx="88">
                  <c:v>223.33</c:v>
                </c:pt>
                <c:pt idx="89">
                  <c:v>218.93</c:v>
                </c:pt>
                <c:pt idx="90">
                  <c:v>161.41</c:v>
                </c:pt>
                <c:pt idx="91">
                  <c:v>225.23</c:v>
                </c:pt>
                <c:pt idx="92">
                  <c:v>287.22000000000003</c:v>
                </c:pt>
                <c:pt idx="93">
                  <c:v>233.03</c:v>
                </c:pt>
                <c:pt idx="94">
                  <c:v>110.53</c:v>
                </c:pt>
                <c:pt idx="95">
                  <c:v>226.67</c:v>
                </c:pt>
                <c:pt idx="96">
                  <c:v>331.73</c:v>
                </c:pt>
                <c:pt idx="97">
                  <c:v>114.24</c:v>
                </c:pt>
                <c:pt idx="98">
                  <c:v>214.74</c:v>
                </c:pt>
                <c:pt idx="99">
                  <c:v>218.63</c:v>
                </c:pt>
                <c:pt idx="100">
                  <c:v>98.98</c:v>
                </c:pt>
                <c:pt idx="101">
                  <c:v>102.13</c:v>
                </c:pt>
                <c:pt idx="102">
                  <c:v>100.26</c:v>
                </c:pt>
                <c:pt idx="103">
                  <c:v>45.09</c:v>
                </c:pt>
                <c:pt idx="104">
                  <c:v>330.56</c:v>
                </c:pt>
                <c:pt idx="105">
                  <c:v>38.58</c:v>
                </c:pt>
                <c:pt idx="106">
                  <c:v>97.55</c:v>
                </c:pt>
                <c:pt idx="107">
                  <c:v>43.56</c:v>
                </c:pt>
                <c:pt idx="108">
                  <c:v>48.08</c:v>
                </c:pt>
                <c:pt idx="109">
                  <c:v>98.69</c:v>
                </c:pt>
                <c:pt idx="110">
                  <c:v>156.69999999999999</c:v>
                </c:pt>
                <c:pt idx="111">
                  <c:v>163.06</c:v>
                </c:pt>
                <c:pt idx="112">
                  <c:v>106.66</c:v>
                </c:pt>
                <c:pt idx="113">
                  <c:v>159.34</c:v>
                </c:pt>
                <c:pt idx="114">
                  <c:v>108.73</c:v>
                </c:pt>
                <c:pt idx="115">
                  <c:v>287.42</c:v>
                </c:pt>
                <c:pt idx="116">
                  <c:v>171.08</c:v>
                </c:pt>
                <c:pt idx="117">
                  <c:v>228.44</c:v>
                </c:pt>
                <c:pt idx="118">
                  <c:v>55.46</c:v>
                </c:pt>
                <c:pt idx="119">
                  <c:v>104.79</c:v>
                </c:pt>
                <c:pt idx="120">
                  <c:v>166.04</c:v>
                </c:pt>
                <c:pt idx="121">
                  <c:v>166.31</c:v>
                </c:pt>
                <c:pt idx="122">
                  <c:v>172.75</c:v>
                </c:pt>
                <c:pt idx="123">
                  <c:v>109.92</c:v>
                </c:pt>
                <c:pt idx="124">
                  <c:v>115.42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5-421A-9489-11A62F08F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1215"/>
        <c:axId val="1276652655"/>
      </c:scatterChart>
      <c:valAx>
        <c:axId val="127665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2655"/>
        <c:crosses val="autoZero"/>
        <c:crossBetween val="midCat"/>
      </c:valAx>
      <c:valAx>
        <c:axId val="12766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'P-2_I-0_M-1'!$B$1:$B$125</c:f>
              <c:numCache>
                <c:formatCode>General</c:formatCode>
                <c:ptCount val="125"/>
                <c:pt idx="0">
                  <c:v>29.29</c:v>
                </c:pt>
                <c:pt idx="1">
                  <c:v>93.13</c:v>
                </c:pt>
                <c:pt idx="2">
                  <c:v>38.94</c:v>
                </c:pt>
                <c:pt idx="3">
                  <c:v>95.65</c:v>
                </c:pt>
                <c:pt idx="4">
                  <c:v>105.47</c:v>
                </c:pt>
                <c:pt idx="5">
                  <c:v>155.11000000000001</c:v>
                </c:pt>
                <c:pt idx="6">
                  <c:v>39.19</c:v>
                </c:pt>
                <c:pt idx="7">
                  <c:v>34.19</c:v>
                </c:pt>
                <c:pt idx="8">
                  <c:v>39.71</c:v>
                </c:pt>
                <c:pt idx="9">
                  <c:v>94.95</c:v>
                </c:pt>
                <c:pt idx="10">
                  <c:v>94.63</c:v>
                </c:pt>
                <c:pt idx="11">
                  <c:v>42.94</c:v>
                </c:pt>
                <c:pt idx="12">
                  <c:v>160.13999999999999</c:v>
                </c:pt>
                <c:pt idx="13">
                  <c:v>46.98</c:v>
                </c:pt>
                <c:pt idx="14">
                  <c:v>434.59</c:v>
                </c:pt>
                <c:pt idx="15">
                  <c:v>271.61</c:v>
                </c:pt>
                <c:pt idx="16">
                  <c:v>105.1</c:v>
                </c:pt>
                <c:pt idx="17">
                  <c:v>43.06</c:v>
                </c:pt>
                <c:pt idx="18">
                  <c:v>102.08</c:v>
                </c:pt>
                <c:pt idx="19">
                  <c:v>45.95</c:v>
                </c:pt>
                <c:pt idx="20">
                  <c:v>103.35</c:v>
                </c:pt>
                <c:pt idx="21">
                  <c:v>47.08</c:v>
                </c:pt>
                <c:pt idx="22">
                  <c:v>47.85</c:v>
                </c:pt>
                <c:pt idx="23">
                  <c:v>218.62</c:v>
                </c:pt>
                <c:pt idx="24">
                  <c:v>100.24</c:v>
                </c:pt>
                <c:pt idx="25">
                  <c:v>159.08000000000001</c:v>
                </c:pt>
                <c:pt idx="26">
                  <c:v>215.37</c:v>
                </c:pt>
                <c:pt idx="27">
                  <c:v>111.64</c:v>
                </c:pt>
                <c:pt idx="28">
                  <c:v>111.41</c:v>
                </c:pt>
                <c:pt idx="29">
                  <c:v>224.73</c:v>
                </c:pt>
                <c:pt idx="30">
                  <c:v>173.7</c:v>
                </c:pt>
                <c:pt idx="31">
                  <c:v>104.87</c:v>
                </c:pt>
                <c:pt idx="32">
                  <c:v>110.28</c:v>
                </c:pt>
                <c:pt idx="33">
                  <c:v>107.86</c:v>
                </c:pt>
                <c:pt idx="34">
                  <c:v>169.71</c:v>
                </c:pt>
                <c:pt idx="35">
                  <c:v>107.71</c:v>
                </c:pt>
                <c:pt idx="36">
                  <c:v>164.81</c:v>
                </c:pt>
                <c:pt idx="37">
                  <c:v>109.73</c:v>
                </c:pt>
                <c:pt idx="38">
                  <c:v>57.93</c:v>
                </c:pt>
                <c:pt idx="39">
                  <c:v>171.92</c:v>
                </c:pt>
                <c:pt idx="40">
                  <c:v>105.71</c:v>
                </c:pt>
                <c:pt idx="41">
                  <c:v>49.19</c:v>
                </c:pt>
                <c:pt idx="42">
                  <c:v>164.4</c:v>
                </c:pt>
                <c:pt idx="43">
                  <c:v>168.22</c:v>
                </c:pt>
                <c:pt idx="44">
                  <c:v>163.86</c:v>
                </c:pt>
                <c:pt idx="45">
                  <c:v>106.05</c:v>
                </c:pt>
                <c:pt idx="46">
                  <c:v>277.92</c:v>
                </c:pt>
                <c:pt idx="47">
                  <c:v>56.65</c:v>
                </c:pt>
                <c:pt idx="48">
                  <c:v>216.85</c:v>
                </c:pt>
                <c:pt idx="49">
                  <c:v>104.56</c:v>
                </c:pt>
                <c:pt idx="50">
                  <c:v>111.41</c:v>
                </c:pt>
                <c:pt idx="51">
                  <c:v>52.24</c:v>
                </c:pt>
                <c:pt idx="52">
                  <c:v>54.48</c:v>
                </c:pt>
                <c:pt idx="53">
                  <c:v>167.45</c:v>
                </c:pt>
                <c:pt idx="54">
                  <c:v>161.38999999999999</c:v>
                </c:pt>
                <c:pt idx="55">
                  <c:v>164.49</c:v>
                </c:pt>
                <c:pt idx="56">
                  <c:v>345.57</c:v>
                </c:pt>
                <c:pt idx="57">
                  <c:v>50.45</c:v>
                </c:pt>
                <c:pt idx="58">
                  <c:v>173.74</c:v>
                </c:pt>
                <c:pt idx="59">
                  <c:v>226.9</c:v>
                </c:pt>
                <c:pt idx="60">
                  <c:v>165.6</c:v>
                </c:pt>
                <c:pt idx="61">
                  <c:v>111.63</c:v>
                </c:pt>
                <c:pt idx="62">
                  <c:v>121.58</c:v>
                </c:pt>
                <c:pt idx="63">
                  <c:v>191.77</c:v>
                </c:pt>
                <c:pt idx="64">
                  <c:v>128.15</c:v>
                </c:pt>
                <c:pt idx="65">
                  <c:v>180.91</c:v>
                </c:pt>
                <c:pt idx="66">
                  <c:v>290.77999999999997</c:v>
                </c:pt>
                <c:pt idx="67">
                  <c:v>122.12</c:v>
                </c:pt>
                <c:pt idx="68">
                  <c:v>341.61</c:v>
                </c:pt>
                <c:pt idx="69">
                  <c:v>59.1</c:v>
                </c:pt>
                <c:pt idx="70">
                  <c:v>112.93</c:v>
                </c:pt>
                <c:pt idx="71">
                  <c:v>166.61</c:v>
                </c:pt>
                <c:pt idx="72">
                  <c:v>109.16</c:v>
                </c:pt>
                <c:pt idx="73">
                  <c:v>281.74</c:v>
                </c:pt>
                <c:pt idx="74">
                  <c:v>172.74</c:v>
                </c:pt>
                <c:pt idx="75">
                  <c:v>123.67</c:v>
                </c:pt>
                <c:pt idx="76">
                  <c:v>297.11</c:v>
                </c:pt>
                <c:pt idx="77">
                  <c:v>345.54</c:v>
                </c:pt>
                <c:pt idx="78">
                  <c:v>118.7</c:v>
                </c:pt>
                <c:pt idx="79">
                  <c:v>405.38</c:v>
                </c:pt>
                <c:pt idx="80">
                  <c:v>243.04</c:v>
                </c:pt>
                <c:pt idx="81">
                  <c:v>120.12</c:v>
                </c:pt>
                <c:pt idx="82">
                  <c:v>111.29</c:v>
                </c:pt>
                <c:pt idx="83">
                  <c:v>283.83999999999997</c:v>
                </c:pt>
                <c:pt idx="84">
                  <c:v>63.06</c:v>
                </c:pt>
                <c:pt idx="85">
                  <c:v>114.82</c:v>
                </c:pt>
                <c:pt idx="86">
                  <c:v>112.9</c:v>
                </c:pt>
                <c:pt idx="87">
                  <c:v>178.4</c:v>
                </c:pt>
                <c:pt idx="88">
                  <c:v>331.25</c:v>
                </c:pt>
                <c:pt idx="89">
                  <c:v>115.95</c:v>
                </c:pt>
                <c:pt idx="90">
                  <c:v>173.15</c:v>
                </c:pt>
                <c:pt idx="91">
                  <c:v>120.42</c:v>
                </c:pt>
                <c:pt idx="92">
                  <c:v>62.96</c:v>
                </c:pt>
                <c:pt idx="93">
                  <c:v>58.36</c:v>
                </c:pt>
                <c:pt idx="94">
                  <c:v>177.63</c:v>
                </c:pt>
                <c:pt idx="95">
                  <c:v>62.66</c:v>
                </c:pt>
                <c:pt idx="96">
                  <c:v>115.34</c:v>
                </c:pt>
                <c:pt idx="97">
                  <c:v>350.05</c:v>
                </c:pt>
                <c:pt idx="98">
                  <c:v>239.91</c:v>
                </c:pt>
                <c:pt idx="99">
                  <c:v>290.07</c:v>
                </c:pt>
                <c:pt idx="100">
                  <c:v>62.32</c:v>
                </c:pt>
                <c:pt idx="101">
                  <c:v>181.51</c:v>
                </c:pt>
                <c:pt idx="102">
                  <c:v>121.82</c:v>
                </c:pt>
                <c:pt idx="103">
                  <c:v>234.58</c:v>
                </c:pt>
                <c:pt idx="104">
                  <c:v>181.84</c:v>
                </c:pt>
                <c:pt idx="105">
                  <c:v>296.82</c:v>
                </c:pt>
                <c:pt idx="106">
                  <c:v>232.91</c:v>
                </c:pt>
                <c:pt idx="107">
                  <c:v>185.29</c:v>
                </c:pt>
                <c:pt idx="108">
                  <c:v>409.17</c:v>
                </c:pt>
                <c:pt idx="109">
                  <c:v>190.18</c:v>
                </c:pt>
                <c:pt idx="110">
                  <c:v>140.1</c:v>
                </c:pt>
                <c:pt idx="111">
                  <c:v>256.41000000000003</c:v>
                </c:pt>
                <c:pt idx="112">
                  <c:v>196</c:v>
                </c:pt>
                <c:pt idx="113">
                  <c:v>135.72</c:v>
                </c:pt>
                <c:pt idx="114">
                  <c:v>231.9</c:v>
                </c:pt>
                <c:pt idx="115">
                  <c:v>135.86000000000001</c:v>
                </c:pt>
                <c:pt idx="116">
                  <c:v>187.57</c:v>
                </c:pt>
                <c:pt idx="117">
                  <c:v>355.62</c:v>
                </c:pt>
                <c:pt idx="118">
                  <c:v>124.9</c:v>
                </c:pt>
                <c:pt idx="119">
                  <c:v>121.75</c:v>
                </c:pt>
                <c:pt idx="120">
                  <c:v>73.53</c:v>
                </c:pt>
                <c:pt idx="121">
                  <c:v>297.79000000000002</c:v>
                </c:pt>
                <c:pt idx="122">
                  <c:v>415.91</c:v>
                </c:pt>
                <c:pt idx="123">
                  <c:v>175.01</c:v>
                </c:pt>
                <c:pt idx="124">
                  <c:v>117.59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993-89BF-E09B34F8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78079"/>
        <c:axId val="1551374719"/>
      </c:scatterChart>
      <c:valAx>
        <c:axId val="1551378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4719"/>
        <c:crosses val="autoZero"/>
        <c:crossBetween val="midCat"/>
      </c:valAx>
      <c:valAx>
        <c:axId val="155137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8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'P-2_I-1_M-0'!$B$1:$B$125</c:f>
              <c:numCache>
                <c:formatCode>General</c:formatCode>
                <c:ptCount val="125"/>
                <c:pt idx="0">
                  <c:v>24.98</c:v>
                </c:pt>
                <c:pt idx="1">
                  <c:v>24.98</c:v>
                </c:pt>
                <c:pt idx="2">
                  <c:v>26.86</c:v>
                </c:pt>
                <c:pt idx="3">
                  <c:v>28.12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7-4EF1-B49C-3B05DCD4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2495"/>
        <c:axId val="1276623855"/>
      </c:scatterChart>
      <c:valAx>
        <c:axId val="127663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3855"/>
        <c:crosses val="autoZero"/>
        <c:crossBetween val="midCat"/>
      </c:valAx>
      <c:valAx>
        <c:axId val="12766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'P-2_I-1_M-1,0'!$B$1:$B$125</c:f>
              <c:numCache>
                <c:formatCode>General</c:formatCode>
                <c:ptCount val="125"/>
                <c:pt idx="0">
                  <c:v>28.22</c:v>
                </c:pt>
                <c:pt idx="1">
                  <c:v>30.2</c:v>
                </c:pt>
                <c:pt idx="2">
                  <c:v>31.12</c:v>
                </c:pt>
                <c:pt idx="3">
                  <c:v>32.479999999999997</c:v>
                </c:pt>
                <c:pt idx="4">
                  <c:v>32.479999999999997</c:v>
                </c:pt>
                <c:pt idx="5">
                  <c:v>32.57</c:v>
                </c:pt>
                <c:pt idx="6">
                  <c:v>32.57</c:v>
                </c:pt>
                <c:pt idx="7">
                  <c:v>32.880000000000003</c:v>
                </c:pt>
                <c:pt idx="8">
                  <c:v>32.92</c:v>
                </c:pt>
                <c:pt idx="9">
                  <c:v>32.92</c:v>
                </c:pt>
                <c:pt idx="10">
                  <c:v>32.909999999999997</c:v>
                </c:pt>
                <c:pt idx="11">
                  <c:v>32.770000000000003</c:v>
                </c:pt>
                <c:pt idx="12">
                  <c:v>32.78</c:v>
                </c:pt>
                <c:pt idx="13">
                  <c:v>32.75</c:v>
                </c:pt>
                <c:pt idx="14">
                  <c:v>33.049999999999997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33.049999999999997</c:v>
                </c:pt>
                <c:pt idx="18">
                  <c:v>32.799999999999997</c:v>
                </c:pt>
                <c:pt idx="19">
                  <c:v>63.13</c:v>
                </c:pt>
                <c:pt idx="20">
                  <c:v>32.869999999999997</c:v>
                </c:pt>
                <c:pt idx="21">
                  <c:v>36.880000000000003</c:v>
                </c:pt>
                <c:pt idx="22">
                  <c:v>63.33</c:v>
                </c:pt>
                <c:pt idx="23">
                  <c:v>34.65</c:v>
                </c:pt>
                <c:pt idx="24">
                  <c:v>34.57</c:v>
                </c:pt>
                <c:pt idx="25">
                  <c:v>117.94</c:v>
                </c:pt>
                <c:pt idx="26">
                  <c:v>33.08</c:v>
                </c:pt>
                <c:pt idx="27">
                  <c:v>33.26</c:v>
                </c:pt>
                <c:pt idx="28">
                  <c:v>33.18</c:v>
                </c:pt>
                <c:pt idx="29">
                  <c:v>64.069999999999993</c:v>
                </c:pt>
                <c:pt idx="30">
                  <c:v>90.87</c:v>
                </c:pt>
                <c:pt idx="31">
                  <c:v>34.01</c:v>
                </c:pt>
                <c:pt idx="32">
                  <c:v>91.16</c:v>
                </c:pt>
                <c:pt idx="33">
                  <c:v>38.1</c:v>
                </c:pt>
                <c:pt idx="34">
                  <c:v>95.06</c:v>
                </c:pt>
                <c:pt idx="35">
                  <c:v>34.450000000000003</c:v>
                </c:pt>
                <c:pt idx="36">
                  <c:v>36.049999999999997</c:v>
                </c:pt>
                <c:pt idx="37">
                  <c:v>41.97</c:v>
                </c:pt>
                <c:pt idx="38">
                  <c:v>37.04</c:v>
                </c:pt>
                <c:pt idx="39">
                  <c:v>122.72</c:v>
                </c:pt>
                <c:pt idx="40">
                  <c:v>95.62</c:v>
                </c:pt>
                <c:pt idx="41">
                  <c:v>36.99</c:v>
                </c:pt>
                <c:pt idx="42">
                  <c:v>37.46</c:v>
                </c:pt>
                <c:pt idx="43">
                  <c:v>39.14</c:v>
                </c:pt>
                <c:pt idx="44">
                  <c:v>40.54</c:v>
                </c:pt>
                <c:pt idx="45">
                  <c:v>96.01</c:v>
                </c:pt>
                <c:pt idx="46">
                  <c:v>68.33</c:v>
                </c:pt>
                <c:pt idx="47">
                  <c:v>214.82</c:v>
                </c:pt>
                <c:pt idx="48">
                  <c:v>39.83</c:v>
                </c:pt>
                <c:pt idx="49">
                  <c:v>67.62</c:v>
                </c:pt>
                <c:pt idx="50">
                  <c:v>96.51</c:v>
                </c:pt>
                <c:pt idx="51">
                  <c:v>67.319999999999993</c:v>
                </c:pt>
                <c:pt idx="52">
                  <c:v>96.35</c:v>
                </c:pt>
                <c:pt idx="53">
                  <c:v>68.05</c:v>
                </c:pt>
                <c:pt idx="54">
                  <c:v>96.02</c:v>
                </c:pt>
                <c:pt idx="55">
                  <c:v>72.22</c:v>
                </c:pt>
                <c:pt idx="56">
                  <c:v>67.599999999999994</c:v>
                </c:pt>
                <c:pt idx="57">
                  <c:v>66.69</c:v>
                </c:pt>
                <c:pt idx="58">
                  <c:v>214.5</c:v>
                </c:pt>
                <c:pt idx="59">
                  <c:v>39.93</c:v>
                </c:pt>
                <c:pt idx="60">
                  <c:v>40.98</c:v>
                </c:pt>
                <c:pt idx="61">
                  <c:v>67.739999999999995</c:v>
                </c:pt>
                <c:pt idx="62">
                  <c:v>38.979999999999997</c:v>
                </c:pt>
                <c:pt idx="63">
                  <c:v>124.74</c:v>
                </c:pt>
                <c:pt idx="64">
                  <c:v>67.599999999999994</c:v>
                </c:pt>
                <c:pt idx="65">
                  <c:v>96.19</c:v>
                </c:pt>
                <c:pt idx="66">
                  <c:v>67.17</c:v>
                </c:pt>
                <c:pt idx="67">
                  <c:v>36.770000000000003</c:v>
                </c:pt>
                <c:pt idx="68">
                  <c:v>69.53</c:v>
                </c:pt>
                <c:pt idx="69">
                  <c:v>95.19</c:v>
                </c:pt>
                <c:pt idx="70">
                  <c:v>98.77</c:v>
                </c:pt>
                <c:pt idx="71">
                  <c:v>40.840000000000003</c:v>
                </c:pt>
                <c:pt idx="72">
                  <c:v>45.75</c:v>
                </c:pt>
                <c:pt idx="73">
                  <c:v>43.65</c:v>
                </c:pt>
                <c:pt idx="74">
                  <c:v>156.94</c:v>
                </c:pt>
                <c:pt idx="75">
                  <c:v>73.819999999999993</c:v>
                </c:pt>
                <c:pt idx="76">
                  <c:v>107.79</c:v>
                </c:pt>
                <c:pt idx="77">
                  <c:v>187.31</c:v>
                </c:pt>
                <c:pt idx="78">
                  <c:v>127.2</c:v>
                </c:pt>
                <c:pt idx="79">
                  <c:v>44.33</c:v>
                </c:pt>
                <c:pt idx="80">
                  <c:v>98.82</c:v>
                </c:pt>
                <c:pt idx="81">
                  <c:v>103.03</c:v>
                </c:pt>
                <c:pt idx="82">
                  <c:v>98.79</c:v>
                </c:pt>
                <c:pt idx="83">
                  <c:v>43.61</c:v>
                </c:pt>
                <c:pt idx="84">
                  <c:v>99.04</c:v>
                </c:pt>
                <c:pt idx="85">
                  <c:v>155.91999999999999</c:v>
                </c:pt>
                <c:pt idx="86">
                  <c:v>153.59</c:v>
                </c:pt>
                <c:pt idx="87">
                  <c:v>123.73</c:v>
                </c:pt>
                <c:pt idx="88">
                  <c:v>128.16999999999999</c:v>
                </c:pt>
                <c:pt idx="89">
                  <c:v>125.97</c:v>
                </c:pt>
                <c:pt idx="90">
                  <c:v>97.22</c:v>
                </c:pt>
                <c:pt idx="91">
                  <c:v>129.12</c:v>
                </c:pt>
                <c:pt idx="92">
                  <c:v>160.12</c:v>
                </c:pt>
                <c:pt idx="93">
                  <c:v>133.02000000000001</c:v>
                </c:pt>
                <c:pt idx="94">
                  <c:v>71.77</c:v>
                </c:pt>
                <c:pt idx="95">
                  <c:v>129.84</c:v>
                </c:pt>
                <c:pt idx="96">
                  <c:v>182.37</c:v>
                </c:pt>
                <c:pt idx="97">
                  <c:v>73.63</c:v>
                </c:pt>
                <c:pt idx="98">
                  <c:v>123.88</c:v>
                </c:pt>
                <c:pt idx="99">
                  <c:v>125.83</c:v>
                </c:pt>
                <c:pt idx="100">
                  <c:v>66</c:v>
                </c:pt>
                <c:pt idx="101">
                  <c:v>67.569999999999993</c:v>
                </c:pt>
                <c:pt idx="102">
                  <c:v>66.64</c:v>
                </c:pt>
                <c:pt idx="103">
                  <c:v>39.049999999999997</c:v>
                </c:pt>
                <c:pt idx="104">
                  <c:v>181.79</c:v>
                </c:pt>
                <c:pt idx="105">
                  <c:v>35.799999999999997</c:v>
                </c:pt>
                <c:pt idx="106">
                  <c:v>65.28</c:v>
                </c:pt>
                <c:pt idx="107">
                  <c:v>38.29</c:v>
                </c:pt>
                <c:pt idx="108">
                  <c:v>40.549999999999997</c:v>
                </c:pt>
                <c:pt idx="109">
                  <c:v>65.849999999999994</c:v>
                </c:pt>
                <c:pt idx="110">
                  <c:v>94.86</c:v>
                </c:pt>
                <c:pt idx="111">
                  <c:v>98.04</c:v>
                </c:pt>
                <c:pt idx="112">
                  <c:v>69.84</c:v>
                </c:pt>
                <c:pt idx="113">
                  <c:v>96.18</c:v>
                </c:pt>
                <c:pt idx="114">
                  <c:v>70.94</c:v>
                </c:pt>
                <c:pt idx="115">
                  <c:v>160.19999999999999</c:v>
                </c:pt>
                <c:pt idx="116">
                  <c:v>102.05</c:v>
                </c:pt>
                <c:pt idx="117">
                  <c:v>130.79</c:v>
                </c:pt>
                <c:pt idx="118">
                  <c:v>44.24</c:v>
                </c:pt>
                <c:pt idx="119">
                  <c:v>68.900000000000006</c:v>
                </c:pt>
                <c:pt idx="120">
                  <c:v>99.53</c:v>
                </c:pt>
                <c:pt idx="121">
                  <c:v>99.66</c:v>
                </c:pt>
                <c:pt idx="122">
                  <c:v>102.88</c:v>
                </c:pt>
                <c:pt idx="123">
                  <c:v>71.47</c:v>
                </c:pt>
                <c:pt idx="124">
                  <c:v>74.22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D-4293-8DBB-ABF587A4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75887"/>
        <c:axId val="1551388159"/>
      </c:scatterChart>
      <c:valAx>
        <c:axId val="75977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8159"/>
        <c:crosses val="autoZero"/>
        <c:crossBetween val="midCat"/>
      </c:valAx>
      <c:valAx>
        <c:axId val="155138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77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'P-2_I-1_M-1'!$B$1:$B$125</c:f>
              <c:numCache>
                <c:formatCode>General</c:formatCode>
                <c:ptCount val="125"/>
                <c:pt idx="0">
                  <c:v>28.08</c:v>
                </c:pt>
                <c:pt idx="1">
                  <c:v>60.65</c:v>
                </c:pt>
                <c:pt idx="2">
                  <c:v>34.29</c:v>
                </c:pt>
                <c:pt idx="3">
                  <c:v>62.85</c:v>
                </c:pt>
                <c:pt idx="4">
                  <c:v>67.760000000000005</c:v>
                </c:pt>
                <c:pt idx="5">
                  <c:v>93</c:v>
                </c:pt>
                <c:pt idx="6">
                  <c:v>35.46</c:v>
                </c:pt>
                <c:pt idx="7">
                  <c:v>32.96</c:v>
                </c:pt>
                <c:pt idx="8">
                  <c:v>35.93</c:v>
                </c:pt>
                <c:pt idx="9">
                  <c:v>63.55</c:v>
                </c:pt>
                <c:pt idx="10">
                  <c:v>63.68</c:v>
                </c:pt>
                <c:pt idx="11">
                  <c:v>37.549999999999997</c:v>
                </c:pt>
                <c:pt idx="12">
                  <c:v>96.39</c:v>
                </c:pt>
                <c:pt idx="13">
                  <c:v>40.03</c:v>
                </c:pt>
                <c:pt idx="14">
                  <c:v>233.77</c:v>
                </c:pt>
                <c:pt idx="15">
                  <c:v>152.28</c:v>
                </c:pt>
                <c:pt idx="16">
                  <c:v>69.03</c:v>
                </c:pt>
                <c:pt idx="17">
                  <c:v>38.43</c:v>
                </c:pt>
                <c:pt idx="18">
                  <c:v>67.94</c:v>
                </c:pt>
                <c:pt idx="19">
                  <c:v>39.880000000000003</c:v>
                </c:pt>
                <c:pt idx="20">
                  <c:v>68.58</c:v>
                </c:pt>
                <c:pt idx="21">
                  <c:v>40.44</c:v>
                </c:pt>
                <c:pt idx="22">
                  <c:v>40.83</c:v>
                </c:pt>
                <c:pt idx="23">
                  <c:v>126.21</c:v>
                </c:pt>
                <c:pt idx="24">
                  <c:v>67.02</c:v>
                </c:pt>
                <c:pt idx="25">
                  <c:v>96.44</c:v>
                </c:pt>
                <c:pt idx="26">
                  <c:v>124.79</c:v>
                </c:pt>
                <c:pt idx="27">
                  <c:v>73.14</c:v>
                </c:pt>
                <c:pt idx="28">
                  <c:v>73.239999999999995</c:v>
                </c:pt>
                <c:pt idx="29">
                  <c:v>129.9</c:v>
                </c:pt>
                <c:pt idx="30">
                  <c:v>104.38</c:v>
                </c:pt>
                <c:pt idx="31">
                  <c:v>69.97</c:v>
                </c:pt>
                <c:pt idx="32">
                  <c:v>72.67</c:v>
                </c:pt>
                <c:pt idx="33">
                  <c:v>71.459999999999994</c:v>
                </c:pt>
                <c:pt idx="34">
                  <c:v>102.39</c:v>
                </c:pt>
                <c:pt idx="35">
                  <c:v>71.39</c:v>
                </c:pt>
                <c:pt idx="36">
                  <c:v>99.94</c:v>
                </c:pt>
                <c:pt idx="37">
                  <c:v>72.61</c:v>
                </c:pt>
                <c:pt idx="38">
                  <c:v>46.71</c:v>
                </c:pt>
                <c:pt idx="39">
                  <c:v>103.7</c:v>
                </c:pt>
                <c:pt idx="40">
                  <c:v>70.599999999999994</c:v>
                </c:pt>
                <c:pt idx="41">
                  <c:v>42.34</c:v>
                </c:pt>
                <c:pt idx="42">
                  <c:v>99.94</c:v>
                </c:pt>
                <c:pt idx="43">
                  <c:v>101.85</c:v>
                </c:pt>
                <c:pt idx="44">
                  <c:v>99.67</c:v>
                </c:pt>
                <c:pt idx="45">
                  <c:v>70.77</c:v>
                </c:pt>
                <c:pt idx="46">
                  <c:v>156.69999999999999</c:v>
                </c:pt>
                <c:pt idx="47">
                  <c:v>46.07</c:v>
                </c:pt>
                <c:pt idx="48">
                  <c:v>126.17</c:v>
                </c:pt>
                <c:pt idx="49">
                  <c:v>70.02</c:v>
                </c:pt>
                <c:pt idx="50">
                  <c:v>73.45</c:v>
                </c:pt>
                <c:pt idx="51">
                  <c:v>43.94</c:v>
                </c:pt>
                <c:pt idx="52">
                  <c:v>44.79</c:v>
                </c:pt>
                <c:pt idx="53">
                  <c:v>101.68</c:v>
                </c:pt>
                <c:pt idx="54">
                  <c:v>98.65</c:v>
                </c:pt>
                <c:pt idx="55">
                  <c:v>100.2</c:v>
                </c:pt>
                <c:pt idx="56">
                  <c:v>190.95</c:v>
                </c:pt>
                <c:pt idx="57">
                  <c:v>43.39</c:v>
                </c:pt>
                <c:pt idx="58">
                  <c:v>105.03</c:v>
                </c:pt>
                <c:pt idx="59">
                  <c:v>131.61000000000001</c:v>
                </c:pt>
                <c:pt idx="60">
                  <c:v>100.96</c:v>
                </c:pt>
                <c:pt idx="61">
                  <c:v>73.98</c:v>
                </c:pt>
                <c:pt idx="62">
                  <c:v>78.95</c:v>
                </c:pt>
                <c:pt idx="63">
                  <c:v>114.05</c:v>
                </c:pt>
                <c:pt idx="64">
                  <c:v>82.24</c:v>
                </c:pt>
                <c:pt idx="65">
                  <c:v>108.62</c:v>
                </c:pt>
                <c:pt idx="66">
                  <c:v>163.76</c:v>
                </c:pt>
                <c:pt idx="67">
                  <c:v>79.44</c:v>
                </c:pt>
                <c:pt idx="68">
                  <c:v>189.18</c:v>
                </c:pt>
                <c:pt idx="69">
                  <c:v>47.92</c:v>
                </c:pt>
                <c:pt idx="70">
                  <c:v>74.84</c:v>
                </c:pt>
                <c:pt idx="71">
                  <c:v>101.68</c:v>
                </c:pt>
                <c:pt idx="72">
                  <c:v>72.95</c:v>
                </c:pt>
                <c:pt idx="73">
                  <c:v>159.24</c:v>
                </c:pt>
                <c:pt idx="74">
                  <c:v>104.74</c:v>
                </c:pt>
                <c:pt idx="75">
                  <c:v>80.209999999999994</c:v>
                </c:pt>
                <c:pt idx="76">
                  <c:v>166.93</c:v>
                </c:pt>
                <c:pt idx="77">
                  <c:v>191.14</c:v>
                </c:pt>
                <c:pt idx="78">
                  <c:v>77.72</c:v>
                </c:pt>
                <c:pt idx="79">
                  <c:v>221.06</c:v>
                </c:pt>
                <c:pt idx="80">
                  <c:v>139.88999999999999</c:v>
                </c:pt>
                <c:pt idx="81">
                  <c:v>78.430000000000007</c:v>
                </c:pt>
                <c:pt idx="82">
                  <c:v>74.02</c:v>
                </c:pt>
                <c:pt idx="83">
                  <c:v>160.29</c:v>
                </c:pt>
                <c:pt idx="84">
                  <c:v>49.9</c:v>
                </c:pt>
                <c:pt idx="85">
                  <c:v>75.78</c:v>
                </c:pt>
                <c:pt idx="86">
                  <c:v>74.819999999999993</c:v>
                </c:pt>
                <c:pt idx="87">
                  <c:v>107.57</c:v>
                </c:pt>
                <c:pt idx="88">
                  <c:v>184</c:v>
                </c:pt>
                <c:pt idx="89">
                  <c:v>76.56</c:v>
                </c:pt>
                <c:pt idx="90">
                  <c:v>105.16</c:v>
                </c:pt>
                <c:pt idx="91">
                  <c:v>78.790000000000006</c:v>
                </c:pt>
                <c:pt idx="92">
                  <c:v>50.06</c:v>
                </c:pt>
                <c:pt idx="93">
                  <c:v>47.76</c:v>
                </c:pt>
                <c:pt idx="94">
                  <c:v>107.4</c:v>
                </c:pt>
                <c:pt idx="95">
                  <c:v>49.91</c:v>
                </c:pt>
                <c:pt idx="96">
                  <c:v>76.25</c:v>
                </c:pt>
                <c:pt idx="97">
                  <c:v>193.61</c:v>
                </c:pt>
                <c:pt idx="98">
                  <c:v>138.54</c:v>
                </c:pt>
                <c:pt idx="99">
                  <c:v>163.62</c:v>
                </c:pt>
                <c:pt idx="100">
                  <c:v>49.74</c:v>
                </c:pt>
                <c:pt idx="101">
                  <c:v>109.34</c:v>
                </c:pt>
                <c:pt idx="102">
                  <c:v>79.489999999999995</c:v>
                </c:pt>
                <c:pt idx="103">
                  <c:v>135.87</c:v>
                </c:pt>
                <c:pt idx="104">
                  <c:v>109.5</c:v>
                </c:pt>
                <c:pt idx="105">
                  <c:v>166.99</c:v>
                </c:pt>
                <c:pt idx="106">
                  <c:v>135.04</c:v>
                </c:pt>
                <c:pt idx="107">
                  <c:v>111.23</c:v>
                </c:pt>
                <c:pt idx="108">
                  <c:v>223.17</c:v>
                </c:pt>
                <c:pt idx="109">
                  <c:v>113.68</c:v>
                </c:pt>
                <c:pt idx="110">
                  <c:v>88.64</c:v>
                </c:pt>
                <c:pt idx="111">
                  <c:v>146.79</c:v>
                </c:pt>
                <c:pt idx="112">
                  <c:v>116.58</c:v>
                </c:pt>
                <c:pt idx="113">
                  <c:v>86.45</c:v>
                </c:pt>
                <c:pt idx="114">
                  <c:v>134.53</c:v>
                </c:pt>
                <c:pt idx="115">
                  <c:v>86.51</c:v>
                </c:pt>
                <c:pt idx="116">
                  <c:v>112.37</c:v>
                </c:pt>
                <c:pt idx="117">
                  <c:v>196.39</c:v>
                </c:pt>
                <c:pt idx="118">
                  <c:v>81.040000000000006</c:v>
                </c:pt>
                <c:pt idx="119">
                  <c:v>79.459999999999994</c:v>
                </c:pt>
                <c:pt idx="120">
                  <c:v>55.35</c:v>
                </c:pt>
                <c:pt idx="121">
                  <c:v>167.48</c:v>
                </c:pt>
                <c:pt idx="122">
                  <c:v>226.54</c:v>
                </c:pt>
                <c:pt idx="123">
                  <c:v>106.09</c:v>
                </c:pt>
                <c:pt idx="124">
                  <c:v>77.38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0-45BB-A108-7BF8C025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67679"/>
        <c:axId val="897562399"/>
      </c:scatterChart>
      <c:valAx>
        <c:axId val="89756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562399"/>
        <c:crosses val="autoZero"/>
        <c:crossBetween val="midCat"/>
      </c:valAx>
      <c:valAx>
        <c:axId val="8975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756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725207885180202"/>
                  <c:y val="0.30602863876069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'P-100_I-0,1,2_M-1'!$B$1:$B$125</c:f>
              <c:numCache>
                <c:formatCode>General</c:formatCode>
                <c:ptCount val="125"/>
                <c:pt idx="0">
                  <c:v>18834.38</c:v>
                </c:pt>
                <c:pt idx="1">
                  <c:v>38284.050000000003</c:v>
                </c:pt>
                <c:pt idx="2">
                  <c:v>58978.1</c:v>
                </c:pt>
                <c:pt idx="3">
                  <c:v>92262.07</c:v>
                </c:pt>
                <c:pt idx="4">
                  <c:v>95371.02</c:v>
                </c:pt>
                <c:pt idx="5">
                  <c:v>116820.82</c:v>
                </c:pt>
                <c:pt idx="6">
                  <c:v>124096.63</c:v>
                </c:pt>
                <c:pt idx="7">
                  <c:v>121617.38</c:v>
                </c:pt>
                <c:pt idx="8">
                  <c:v>126539.34</c:v>
                </c:pt>
                <c:pt idx="9">
                  <c:v>132241.07</c:v>
                </c:pt>
                <c:pt idx="10">
                  <c:v>128192.98</c:v>
                </c:pt>
                <c:pt idx="11">
                  <c:v>132446.91</c:v>
                </c:pt>
                <c:pt idx="12">
                  <c:v>137490.07999999999</c:v>
                </c:pt>
                <c:pt idx="13">
                  <c:v>139589.76999999999</c:v>
                </c:pt>
                <c:pt idx="14">
                  <c:v>133256.15</c:v>
                </c:pt>
                <c:pt idx="15">
                  <c:v>130197.22</c:v>
                </c:pt>
                <c:pt idx="16">
                  <c:v>135302.81</c:v>
                </c:pt>
                <c:pt idx="17">
                  <c:v>136555.89000000001</c:v>
                </c:pt>
                <c:pt idx="18">
                  <c:v>135273.98000000001</c:v>
                </c:pt>
                <c:pt idx="19">
                  <c:v>138263.32</c:v>
                </c:pt>
                <c:pt idx="20">
                  <c:v>131523.95000000001</c:v>
                </c:pt>
                <c:pt idx="21">
                  <c:v>133877.10999999999</c:v>
                </c:pt>
                <c:pt idx="22">
                  <c:v>134382.85</c:v>
                </c:pt>
                <c:pt idx="23">
                  <c:v>136588.78</c:v>
                </c:pt>
                <c:pt idx="24">
                  <c:v>138361.84</c:v>
                </c:pt>
                <c:pt idx="25">
                  <c:v>136618.13</c:v>
                </c:pt>
                <c:pt idx="26">
                  <c:v>138232.51999999999</c:v>
                </c:pt>
                <c:pt idx="27">
                  <c:v>142711.04000000001</c:v>
                </c:pt>
                <c:pt idx="28">
                  <c:v>139939.10999999999</c:v>
                </c:pt>
                <c:pt idx="29">
                  <c:v>138838.1</c:v>
                </c:pt>
                <c:pt idx="30">
                  <c:v>140459.42000000001</c:v>
                </c:pt>
                <c:pt idx="31">
                  <c:v>139295.9</c:v>
                </c:pt>
                <c:pt idx="32">
                  <c:v>143694.68</c:v>
                </c:pt>
                <c:pt idx="33">
                  <c:v>144321.06</c:v>
                </c:pt>
                <c:pt idx="34">
                  <c:v>139718.17000000001</c:v>
                </c:pt>
                <c:pt idx="35">
                  <c:v>145656.29</c:v>
                </c:pt>
                <c:pt idx="36">
                  <c:v>142935.32999999999</c:v>
                </c:pt>
                <c:pt idx="37">
                  <c:v>140681.69</c:v>
                </c:pt>
                <c:pt idx="38">
                  <c:v>144006.07</c:v>
                </c:pt>
                <c:pt idx="39">
                  <c:v>144944.9</c:v>
                </c:pt>
                <c:pt idx="40">
                  <c:v>139094.85999999999</c:v>
                </c:pt>
                <c:pt idx="41">
                  <c:v>146222.26</c:v>
                </c:pt>
                <c:pt idx="42">
                  <c:v>141743.1</c:v>
                </c:pt>
                <c:pt idx="43">
                  <c:v>144696.1</c:v>
                </c:pt>
                <c:pt idx="44">
                  <c:v>143587.94</c:v>
                </c:pt>
                <c:pt idx="45">
                  <c:v>147820.82999999999</c:v>
                </c:pt>
                <c:pt idx="46">
                  <c:v>140326.44</c:v>
                </c:pt>
                <c:pt idx="47">
                  <c:v>147313.48000000001</c:v>
                </c:pt>
                <c:pt idx="48">
                  <c:v>147371.59</c:v>
                </c:pt>
                <c:pt idx="49">
                  <c:v>146557.54999999999</c:v>
                </c:pt>
                <c:pt idx="50">
                  <c:v>145077.14000000001</c:v>
                </c:pt>
                <c:pt idx="51">
                  <c:v>146536.98000000001</c:v>
                </c:pt>
                <c:pt idx="52">
                  <c:v>145799.32</c:v>
                </c:pt>
                <c:pt idx="53">
                  <c:v>148827.4</c:v>
                </c:pt>
                <c:pt idx="54">
                  <c:v>145439.19</c:v>
                </c:pt>
                <c:pt idx="55">
                  <c:v>148995.49</c:v>
                </c:pt>
                <c:pt idx="56">
                  <c:v>149291.32999999999</c:v>
                </c:pt>
                <c:pt idx="57">
                  <c:v>149111.66</c:v>
                </c:pt>
                <c:pt idx="58">
                  <c:v>150149.04</c:v>
                </c:pt>
                <c:pt idx="59">
                  <c:v>149083.01999999999</c:v>
                </c:pt>
                <c:pt idx="60">
                  <c:v>149335.32</c:v>
                </c:pt>
                <c:pt idx="61">
                  <c:v>149041.68</c:v>
                </c:pt>
                <c:pt idx="62">
                  <c:v>149074.82999999999</c:v>
                </c:pt>
                <c:pt idx="63">
                  <c:v>149344.89000000001</c:v>
                </c:pt>
                <c:pt idx="64">
                  <c:v>149149.68</c:v>
                </c:pt>
                <c:pt idx="65">
                  <c:v>149042.78</c:v>
                </c:pt>
                <c:pt idx="66">
                  <c:v>149120.57</c:v>
                </c:pt>
                <c:pt idx="67">
                  <c:v>149077.82999999999</c:v>
                </c:pt>
                <c:pt idx="68">
                  <c:v>149119.9</c:v>
                </c:pt>
                <c:pt idx="69">
                  <c:v>148974.32</c:v>
                </c:pt>
                <c:pt idx="70">
                  <c:v>149338.35999999999</c:v>
                </c:pt>
                <c:pt idx="71">
                  <c:v>148757.16</c:v>
                </c:pt>
                <c:pt idx="72">
                  <c:v>149447.70000000001</c:v>
                </c:pt>
                <c:pt idx="73">
                  <c:v>149270.91</c:v>
                </c:pt>
                <c:pt idx="74">
                  <c:v>149119.57999999999</c:v>
                </c:pt>
                <c:pt idx="75">
                  <c:v>149259.71</c:v>
                </c:pt>
                <c:pt idx="76">
                  <c:v>149412.1</c:v>
                </c:pt>
                <c:pt idx="77">
                  <c:v>148859.46</c:v>
                </c:pt>
                <c:pt idx="78">
                  <c:v>149483.53</c:v>
                </c:pt>
                <c:pt idx="79">
                  <c:v>148971.63</c:v>
                </c:pt>
                <c:pt idx="80">
                  <c:v>149051.1</c:v>
                </c:pt>
                <c:pt idx="81">
                  <c:v>149411.04999999999</c:v>
                </c:pt>
                <c:pt idx="82">
                  <c:v>149636.26999999999</c:v>
                </c:pt>
                <c:pt idx="83">
                  <c:v>149379.74</c:v>
                </c:pt>
                <c:pt idx="84">
                  <c:v>149664.53</c:v>
                </c:pt>
                <c:pt idx="85">
                  <c:v>149487.01</c:v>
                </c:pt>
                <c:pt idx="86">
                  <c:v>149298.35999999999</c:v>
                </c:pt>
                <c:pt idx="87">
                  <c:v>149302.22</c:v>
                </c:pt>
                <c:pt idx="88">
                  <c:v>149262.01999999999</c:v>
                </c:pt>
                <c:pt idx="89">
                  <c:v>149227.20000000001</c:v>
                </c:pt>
                <c:pt idx="90">
                  <c:v>149119.78</c:v>
                </c:pt>
                <c:pt idx="91">
                  <c:v>149155.07</c:v>
                </c:pt>
                <c:pt idx="92">
                  <c:v>149297.59</c:v>
                </c:pt>
                <c:pt idx="93">
                  <c:v>149340.96</c:v>
                </c:pt>
                <c:pt idx="94">
                  <c:v>149191.09</c:v>
                </c:pt>
                <c:pt idx="95">
                  <c:v>149295.24</c:v>
                </c:pt>
                <c:pt idx="96">
                  <c:v>149371.92000000001</c:v>
                </c:pt>
                <c:pt idx="97">
                  <c:v>149639.91</c:v>
                </c:pt>
                <c:pt idx="98">
                  <c:v>149528.76</c:v>
                </c:pt>
                <c:pt idx="99">
                  <c:v>149049.56</c:v>
                </c:pt>
                <c:pt idx="100">
                  <c:v>149453.01</c:v>
                </c:pt>
                <c:pt idx="101">
                  <c:v>148867.47</c:v>
                </c:pt>
                <c:pt idx="102">
                  <c:v>149336.72</c:v>
                </c:pt>
                <c:pt idx="103">
                  <c:v>148933.09</c:v>
                </c:pt>
                <c:pt idx="104">
                  <c:v>151186.56</c:v>
                </c:pt>
                <c:pt idx="105">
                  <c:v>153950.39999999999</c:v>
                </c:pt>
                <c:pt idx="106">
                  <c:v>154424.57</c:v>
                </c:pt>
                <c:pt idx="107">
                  <c:v>151441.29</c:v>
                </c:pt>
                <c:pt idx="108">
                  <c:v>151076.87</c:v>
                </c:pt>
                <c:pt idx="109">
                  <c:v>152814.76999999999</c:v>
                </c:pt>
                <c:pt idx="110">
                  <c:v>152820.82</c:v>
                </c:pt>
                <c:pt idx="111">
                  <c:v>154608.23000000001</c:v>
                </c:pt>
                <c:pt idx="112">
                  <c:v>154333.68</c:v>
                </c:pt>
                <c:pt idx="113">
                  <c:v>154427.28</c:v>
                </c:pt>
                <c:pt idx="114">
                  <c:v>154462.42000000001</c:v>
                </c:pt>
                <c:pt idx="115">
                  <c:v>154464.84</c:v>
                </c:pt>
                <c:pt idx="116">
                  <c:v>154544.76</c:v>
                </c:pt>
                <c:pt idx="117">
                  <c:v>154392.89000000001</c:v>
                </c:pt>
                <c:pt idx="118">
                  <c:v>154318.89000000001</c:v>
                </c:pt>
                <c:pt idx="119">
                  <c:v>154645.17000000001</c:v>
                </c:pt>
                <c:pt idx="120">
                  <c:v>154355.25</c:v>
                </c:pt>
                <c:pt idx="121">
                  <c:v>154577.37</c:v>
                </c:pt>
                <c:pt idx="122">
                  <c:v>154426.51999999999</c:v>
                </c:pt>
                <c:pt idx="123">
                  <c:v>154312.31</c:v>
                </c:pt>
                <c:pt idx="124">
                  <c:v>154318.6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8-4DD4-8965-0C9BF382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82351"/>
        <c:axId val="1656778991"/>
      </c:scatterChart>
      <c:valAx>
        <c:axId val="165678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8991"/>
        <c:crosses val="autoZero"/>
        <c:crossBetween val="midCat"/>
      </c:valAx>
      <c:valAx>
        <c:axId val="16567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8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576019211526643"/>
                  <c:y val="1.8480824225330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'P-50_I-0,1,2,3_M-0,2'!$B$1:$B$125</c:f>
              <c:numCache>
                <c:formatCode>General</c:formatCode>
                <c:ptCount val="125"/>
                <c:pt idx="0">
                  <c:v>952.49</c:v>
                </c:pt>
                <c:pt idx="1">
                  <c:v>8969.91</c:v>
                </c:pt>
                <c:pt idx="2">
                  <c:v>9328.36</c:v>
                </c:pt>
                <c:pt idx="3">
                  <c:v>9557.83</c:v>
                </c:pt>
                <c:pt idx="4">
                  <c:v>10005.44</c:v>
                </c:pt>
                <c:pt idx="5">
                  <c:v>9410.6</c:v>
                </c:pt>
                <c:pt idx="6">
                  <c:v>10220.049999999999</c:v>
                </c:pt>
                <c:pt idx="7">
                  <c:v>9668.5400000000009</c:v>
                </c:pt>
                <c:pt idx="8">
                  <c:v>9515.24</c:v>
                </c:pt>
                <c:pt idx="9">
                  <c:v>9452.77</c:v>
                </c:pt>
                <c:pt idx="10">
                  <c:v>9675.73</c:v>
                </c:pt>
                <c:pt idx="11">
                  <c:v>9541.1</c:v>
                </c:pt>
                <c:pt idx="12">
                  <c:v>9790.43</c:v>
                </c:pt>
                <c:pt idx="13">
                  <c:v>9784.6299999999992</c:v>
                </c:pt>
                <c:pt idx="14">
                  <c:v>9845.7000000000007</c:v>
                </c:pt>
                <c:pt idx="15">
                  <c:v>9348.89</c:v>
                </c:pt>
                <c:pt idx="16">
                  <c:v>9826.82</c:v>
                </c:pt>
                <c:pt idx="17">
                  <c:v>9575.89</c:v>
                </c:pt>
                <c:pt idx="18">
                  <c:v>18051.919999999998</c:v>
                </c:pt>
                <c:pt idx="19">
                  <c:v>17884.38</c:v>
                </c:pt>
                <c:pt idx="20">
                  <c:v>17983.78</c:v>
                </c:pt>
                <c:pt idx="21">
                  <c:v>18026.439999999999</c:v>
                </c:pt>
                <c:pt idx="22">
                  <c:v>17955.28</c:v>
                </c:pt>
                <c:pt idx="23">
                  <c:v>17789.900000000001</c:v>
                </c:pt>
                <c:pt idx="24">
                  <c:v>17909.400000000001</c:v>
                </c:pt>
                <c:pt idx="25">
                  <c:v>17629.099999999999</c:v>
                </c:pt>
                <c:pt idx="26">
                  <c:v>17923.63</c:v>
                </c:pt>
                <c:pt idx="27">
                  <c:v>18359.599999999999</c:v>
                </c:pt>
                <c:pt idx="28">
                  <c:v>17851.95</c:v>
                </c:pt>
                <c:pt idx="29">
                  <c:v>18032.93</c:v>
                </c:pt>
                <c:pt idx="30">
                  <c:v>18828.27</c:v>
                </c:pt>
                <c:pt idx="31">
                  <c:v>19050.79</c:v>
                </c:pt>
                <c:pt idx="32">
                  <c:v>18844.599999999999</c:v>
                </c:pt>
                <c:pt idx="33">
                  <c:v>17733.07</c:v>
                </c:pt>
                <c:pt idx="34">
                  <c:v>17753.68</c:v>
                </c:pt>
                <c:pt idx="35">
                  <c:v>18152.52</c:v>
                </c:pt>
                <c:pt idx="36">
                  <c:v>18142.580000000002</c:v>
                </c:pt>
                <c:pt idx="37">
                  <c:v>18083.400000000001</c:v>
                </c:pt>
                <c:pt idx="38">
                  <c:v>18883.82</c:v>
                </c:pt>
                <c:pt idx="39">
                  <c:v>18846.580000000002</c:v>
                </c:pt>
                <c:pt idx="40">
                  <c:v>18736.29</c:v>
                </c:pt>
                <c:pt idx="41">
                  <c:v>17764.02</c:v>
                </c:pt>
                <c:pt idx="42">
                  <c:v>17748.43</c:v>
                </c:pt>
                <c:pt idx="43">
                  <c:v>18040.21</c:v>
                </c:pt>
                <c:pt idx="44">
                  <c:v>18129.560000000001</c:v>
                </c:pt>
                <c:pt idx="45">
                  <c:v>21316.240000000002</c:v>
                </c:pt>
                <c:pt idx="46">
                  <c:v>18762.55</c:v>
                </c:pt>
                <c:pt idx="47">
                  <c:v>19667.560000000001</c:v>
                </c:pt>
                <c:pt idx="48">
                  <c:v>20040.86</c:v>
                </c:pt>
                <c:pt idx="49">
                  <c:v>18909.919999999998</c:v>
                </c:pt>
                <c:pt idx="50">
                  <c:v>18638.080000000002</c:v>
                </c:pt>
                <c:pt idx="51">
                  <c:v>18784.189999999999</c:v>
                </c:pt>
                <c:pt idx="52">
                  <c:v>19812.27</c:v>
                </c:pt>
                <c:pt idx="53">
                  <c:v>17961.2</c:v>
                </c:pt>
                <c:pt idx="54">
                  <c:v>19726.98</c:v>
                </c:pt>
                <c:pt idx="55">
                  <c:v>19021.009999999998</c:v>
                </c:pt>
                <c:pt idx="56">
                  <c:v>19152.52</c:v>
                </c:pt>
                <c:pt idx="57">
                  <c:v>20870.43</c:v>
                </c:pt>
                <c:pt idx="58">
                  <c:v>22624.83</c:v>
                </c:pt>
                <c:pt idx="59">
                  <c:v>21897.46</c:v>
                </c:pt>
                <c:pt idx="60">
                  <c:v>18907.57</c:v>
                </c:pt>
                <c:pt idx="61">
                  <c:v>19158.2</c:v>
                </c:pt>
                <c:pt idx="62">
                  <c:v>25509.27</c:v>
                </c:pt>
                <c:pt idx="63">
                  <c:v>26431.88</c:v>
                </c:pt>
                <c:pt idx="64">
                  <c:v>22305.19</c:v>
                </c:pt>
                <c:pt idx="65">
                  <c:v>19786.939999999999</c:v>
                </c:pt>
                <c:pt idx="66">
                  <c:v>20412.46</c:v>
                </c:pt>
                <c:pt idx="67">
                  <c:v>20641.75</c:v>
                </c:pt>
                <c:pt idx="68">
                  <c:v>22008.560000000001</c:v>
                </c:pt>
                <c:pt idx="69">
                  <c:v>23082.35</c:v>
                </c:pt>
                <c:pt idx="70">
                  <c:v>26023.7</c:v>
                </c:pt>
                <c:pt idx="71">
                  <c:v>25229.1</c:v>
                </c:pt>
                <c:pt idx="72">
                  <c:v>26057.53</c:v>
                </c:pt>
                <c:pt idx="73">
                  <c:v>18119.68</c:v>
                </c:pt>
                <c:pt idx="74">
                  <c:v>24042.62</c:v>
                </c:pt>
                <c:pt idx="75">
                  <c:v>19185.64</c:v>
                </c:pt>
                <c:pt idx="76">
                  <c:v>26223.15</c:v>
                </c:pt>
                <c:pt idx="77">
                  <c:v>26077.919999999998</c:v>
                </c:pt>
                <c:pt idx="78">
                  <c:v>22808.9</c:v>
                </c:pt>
                <c:pt idx="79">
                  <c:v>26361.27</c:v>
                </c:pt>
                <c:pt idx="80">
                  <c:v>26001.37</c:v>
                </c:pt>
                <c:pt idx="81">
                  <c:v>21850.78</c:v>
                </c:pt>
                <c:pt idx="82">
                  <c:v>18151.71</c:v>
                </c:pt>
                <c:pt idx="83">
                  <c:v>26045.09</c:v>
                </c:pt>
                <c:pt idx="84">
                  <c:v>26680.71</c:v>
                </c:pt>
                <c:pt idx="85">
                  <c:v>26553.91</c:v>
                </c:pt>
                <c:pt idx="86">
                  <c:v>31592.92</c:v>
                </c:pt>
                <c:pt idx="87">
                  <c:v>27839.86</c:v>
                </c:pt>
                <c:pt idx="88">
                  <c:v>28778.63</c:v>
                </c:pt>
                <c:pt idx="89">
                  <c:v>26073.17</c:v>
                </c:pt>
                <c:pt idx="90">
                  <c:v>28912.36</c:v>
                </c:pt>
                <c:pt idx="91">
                  <c:v>29487.439999999999</c:v>
                </c:pt>
                <c:pt idx="92">
                  <c:v>30083.47</c:v>
                </c:pt>
                <c:pt idx="93">
                  <c:v>27515.32</c:v>
                </c:pt>
                <c:pt idx="94">
                  <c:v>25991.279999999999</c:v>
                </c:pt>
                <c:pt idx="95">
                  <c:v>26790.04</c:v>
                </c:pt>
                <c:pt idx="96">
                  <c:v>29011.49</c:v>
                </c:pt>
                <c:pt idx="97">
                  <c:v>28279.57</c:v>
                </c:pt>
                <c:pt idx="98">
                  <c:v>30628.07</c:v>
                </c:pt>
                <c:pt idx="99">
                  <c:v>26154.38</c:v>
                </c:pt>
                <c:pt idx="100">
                  <c:v>26076.05</c:v>
                </c:pt>
                <c:pt idx="101">
                  <c:v>26644.41</c:v>
                </c:pt>
                <c:pt idx="102">
                  <c:v>26860.58</c:v>
                </c:pt>
                <c:pt idx="103">
                  <c:v>27146.720000000001</c:v>
                </c:pt>
                <c:pt idx="104">
                  <c:v>29027.919999999998</c:v>
                </c:pt>
                <c:pt idx="105">
                  <c:v>27292.97</c:v>
                </c:pt>
                <c:pt idx="106">
                  <c:v>28708.2</c:v>
                </c:pt>
                <c:pt idx="107">
                  <c:v>26227.439999999999</c:v>
                </c:pt>
                <c:pt idx="108">
                  <c:v>28597.33</c:v>
                </c:pt>
                <c:pt idx="109">
                  <c:v>26296.44</c:v>
                </c:pt>
                <c:pt idx="110">
                  <c:v>26552.86</c:v>
                </c:pt>
                <c:pt idx="111">
                  <c:v>27961.69</c:v>
                </c:pt>
                <c:pt idx="112">
                  <c:v>26330.01</c:v>
                </c:pt>
                <c:pt idx="113">
                  <c:v>26419.54</c:v>
                </c:pt>
                <c:pt idx="114">
                  <c:v>28551.33</c:v>
                </c:pt>
                <c:pt idx="115">
                  <c:v>26864.15</c:v>
                </c:pt>
                <c:pt idx="116">
                  <c:v>28394.15</c:v>
                </c:pt>
                <c:pt idx="117">
                  <c:v>33116.620000000003</c:v>
                </c:pt>
                <c:pt idx="118">
                  <c:v>29697.38</c:v>
                </c:pt>
                <c:pt idx="119">
                  <c:v>26484.59</c:v>
                </c:pt>
                <c:pt idx="120">
                  <c:v>27962.31</c:v>
                </c:pt>
                <c:pt idx="121">
                  <c:v>32439.119999999999</c:v>
                </c:pt>
                <c:pt idx="122">
                  <c:v>27561.19</c:v>
                </c:pt>
                <c:pt idx="123">
                  <c:v>27030.02</c:v>
                </c:pt>
                <c:pt idx="124">
                  <c:v>26167.74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5-4DEF-AC8E-6B928348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08415"/>
        <c:axId val="908508895"/>
      </c:scatterChart>
      <c:valAx>
        <c:axId val="90850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8508895"/>
        <c:crosses val="autoZero"/>
        <c:crossBetween val="midCat"/>
      </c:valAx>
      <c:valAx>
        <c:axId val="908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850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630458034795053"/>
                  <c:y val="4.5365487850604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'P-50_I-0,1,2,3_M-0'!$B$1:$B$125</c:f>
              <c:numCache>
                <c:formatCode>General</c:formatCode>
                <c:ptCount val="125"/>
                <c:pt idx="0">
                  <c:v>354.41</c:v>
                </c:pt>
                <c:pt idx="1">
                  <c:v>1848.85</c:v>
                </c:pt>
                <c:pt idx="2">
                  <c:v>3503.94</c:v>
                </c:pt>
                <c:pt idx="3">
                  <c:v>1880.03</c:v>
                </c:pt>
                <c:pt idx="4">
                  <c:v>2259.9699999999998</c:v>
                </c:pt>
                <c:pt idx="5">
                  <c:v>3219.31</c:v>
                </c:pt>
                <c:pt idx="6">
                  <c:v>5633.69</c:v>
                </c:pt>
                <c:pt idx="7">
                  <c:v>4254.32</c:v>
                </c:pt>
                <c:pt idx="8">
                  <c:v>10879</c:v>
                </c:pt>
                <c:pt idx="9">
                  <c:v>5768.32</c:v>
                </c:pt>
                <c:pt idx="10">
                  <c:v>15709.01</c:v>
                </c:pt>
                <c:pt idx="11">
                  <c:v>13977.7</c:v>
                </c:pt>
                <c:pt idx="12">
                  <c:v>19345.25</c:v>
                </c:pt>
                <c:pt idx="13">
                  <c:v>19664.68</c:v>
                </c:pt>
                <c:pt idx="14">
                  <c:v>17730.650000000001</c:v>
                </c:pt>
                <c:pt idx="15">
                  <c:v>21532.02</c:v>
                </c:pt>
                <c:pt idx="16">
                  <c:v>34526.92</c:v>
                </c:pt>
                <c:pt idx="17">
                  <c:v>32552.13</c:v>
                </c:pt>
                <c:pt idx="18">
                  <c:v>31837.87</c:v>
                </c:pt>
                <c:pt idx="19">
                  <c:v>37065.440000000002</c:v>
                </c:pt>
                <c:pt idx="20">
                  <c:v>30650.2</c:v>
                </c:pt>
                <c:pt idx="21">
                  <c:v>29042.09</c:v>
                </c:pt>
                <c:pt idx="22">
                  <c:v>43394.89</c:v>
                </c:pt>
                <c:pt idx="23">
                  <c:v>38934.959999999999</c:v>
                </c:pt>
                <c:pt idx="24">
                  <c:v>32552.22</c:v>
                </c:pt>
                <c:pt idx="25">
                  <c:v>38202.49</c:v>
                </c:pt>
                <c:pt idx="26">
                  <c:v>41330.81</c:v>
                </c:pt>
                <c:pt idx="27">
                  <c:v>37782.36</c:v>
                </c:pt>
                <c:pt idx="28">
                  <c:v>51599.4</c:v>
                </c:pt>
                <c:pt idx="29">
                  <c:v>43316.54</c:v>
                </c:pt>
                <c:pt idx="30">
                  <c:v>48686.25</c:v>
                </c:pt>
                <c:pt idx="31">
                  <c:v>43916.22</c:v>
                </c:pt>
                <c:pt idx="32">
                  <c:v>47258.28</c:v>
                </c:pt>
                <c:pt idx="33">
                  <c:v>51670.44</c:v>
                </c:pt>
                <c:pt idx="34">
                  <c:v>50429.33</c:v>
                </c:pt>
                <c:pt idx="35">
                  <c:v>47326.05</c:v>
                </c:pt>
                <c:pt idx="36">
                  <c:v>47412.68</c:v>
                </c:pt>
                <c:pt idx="37">
                  <c:v>44028.21</c:v>
                </c:pt>
                <c:pt idx="38">
                  <c:v>47686.67</c:v>
                </c:pt>
                <c:pt idx="39">
                  <c:v>46329.55</c:v>
                </c:pt>
                <c:pt idx="40">
                  <c:v>50015.97</c:v>
                </c:pt>
                <c:pt idx="41">
                  <c:v>52001.11</c:v>
                </c:pt>
                <c:pt idx="42">
                  <c:v>45589.32</c:v>
                </c:pt>
                <c:pt idx="43">
                  <c:v>44325.64</c:v>
                </c:pt>
                <c:pt idx="44">
                  <c:v>45294.98</c:v>
                </c:pt>
                <c:pt idx="45">
                  <c:v>44040.44</c:v>
                </c:pt>
                <c:pt idx="46">
                  <c:v>53565.51</c:v>
                </c:pt>
                <c:pt idx="47">
                  <c:v>54129.13</c:v>
                </c:pt>
                <c:pt idx="48">
                  <c:v>52533.69</c:v>
                </c:pt>
                <c:pt idx="49">
                  <c:v>54883.33</c:v>
                </c:pt>
                <c:pt idx="50">
                  <c:v>53982.55</c:v>
                </c:pt>
                <c:pt idx="51">
                  <c:v>53881</c:v>
                </c:pt>
                <c:pt idx="52">
                  <c:v>51966.96</c:v>
                </c:pt>
                <c:pt idx="53">
                  <c:v>58618.09</c:v>
                </c:pt>
                <c:pt idx="54">
                  <c:v>58684.22</c:v>
                </c:pt>
                <c:pt idx="55">
                  <c:v>51851.59</c:v>
                </c:pt>
                <c:pt idx="56">
                  <c:v>54459.74</c:v>
                </c:pt>
                <c:pt idx="57">
                  <c:v>52093.84</c:v>
                </c:pt>
                <c:pt idx="58">
                  <c:v>53218.13</c:v>
                </c:pt>
                <c:pt idx="59">
                  <c:v>53230.59</c:v>
                </c:pt>
                <c:pt idx="60">
                  <c:v>54533.29</c:v>
                </c:pt>
                <c:pt idx="61">
                  <c:v>58989.36</c:v>
                </c:pt>
                <c:pt idx="62">
                  <c:v>53132.62</c:v>
                </c:pt>
                <c:pt idx="63">
                  <c:v>58967.09</c:v>
                </c:pt>
                <c:pt idx="64">
                  <c:v>54345.47</c:v>
                </c:pt>
                <c:pt idx="65">
                  <c:v>53833.53</c:v>
                </c:pt>
                <c:pt idx="66">
                  <c:v>59327.95</c:v>
                </c:pt>
                <c:pt idx="67">
                  <c:v>67680.06</c:v>
                </c:pt>
                <c:pt idx="68">
                  <c:v>66394.679999999993</c:v>
                </c:pt>
                <c:pt idx="69">
                  <c:v>67862.67</c:v>
                </c:pt>
                <c:pt idx="70">
                  <c:v>67377.460000000006</c:v>
                </c:pt>
                <c:pt idx="71">
                  <c:v>67205.67</c:v>
                </c:pt>
                <c:pt idx="72">
                  <c:v>67323.94</c:v>
                </c:pt>
                <c:pt idx="73">
                  <c:v>67279.42</c:v>
                </c:pt>
                <c:pt idx="74">
                  <c:v>67387.320000000007</c:v>
                </c:pt>
                <c:pt idx="75">
                  <c:v>67985.440000000002</c:v>
                </c:pt>
                <c:pt idx="76">
                  <c:v>67732.36</c:v>
                </c:pt>
                <c:pt idx="77">
                  <c:v>68021.47</c:v>
                </c:pt>
                <c:pt idx="78">
                  <c:v>68574.460000000006</c:v>
                </c:pt>
                <c:pt idx="79">
                  <c:v>68606.5</c:v>
                </c:pt>
                <c:pt idx="80">
                  <c:v>68034.16</c:v>
                </c:pt>
                <c:pt idx="81">
                  <c:v>73331.350000000006</c:v>
                </c:pt>
                <c:pt idx="82">
                  <c:v>68858.929999999993</c:v>
                </c:pt>
                <c:pt idx="83">
                  <c:v>74443.22</c:v>
                </c:pt>
                <c:pt idx="84">
                  <c:v>71320.28</c:v>
                </c:pt>
                <c:pt idx="85">
                  <c:v>76332.679999999993</c:v>
                </c:pt>
                <c:pt idx="86">
                  <c:v>80291.360000000001</c:v>
                </c:pt>
                <c:pt idx="87">
                  <c:v>78302.94</c:v>
                </c:pt>
                <c:pt idx="88">
                  <c:v>79000.19</c:v>
                </c:pt>
                <c:pt idx="89">
                  <c:v>84053.93</c:v>
                </c:pt>
                <c:pt idx="90">
                  <c:v>83855.929999999993</c:v>
                </c:pt>
                <c:pt idx="91">
                  <c:v>85068.72</c:v>
                </c:pt>
                <c:pt idx="92">
                  <c:v>88295.95</c:v>
                </c:pt>
                <c:pt idx="93">
                  <c:v>91524.160000000003</c:v>
                </c:pt>
                <c:pt idx="94">
                  <c:v>84899.77</c:v>
                </c:pt>
                <c:pt idx="95">
                  <c:v>89885.97</c:v>
                </c:pt>
                <c:pt idx="96">
                  <c:v>85684.12</c:v>
                </c:pt>
                <c:pt idx="97">
                  <c:v>94719.93</c:v>
                </c:pt>
                <c:pt idx="98">
                  <c:v>94762.38</c:v>
                </c:pt>
                <c:pt idx="99">
                  <c:v>87419.24</c:v>
                </c:pt>
                <c:pt idx="100">
                  <c:v>98185.36</c:v>
                </c:pt>
                <c:pt idx="101">
                  <c:v>91725.36</c:v>
                </c:pt>
                <c:pt idx="102">
                  <c:v>99372.84</c:v>
                </c:pt>
                <c:pt idx="103">
                  <c:v>99486.49</c:v>
                </c:pt>
                <c:pt idx="104">
                  <c:v>95292.26</c:v>
                </c:pt>
                <c:pt idx="105">
                  <c:v>99723.839999999997</c:v>
                </c:pt>
                <c:pt idx="106">
                  <c:v>99711.42</c:v>
                </c:pt>
                <c:pt idx="107">
                  <c:v>99612.19</c:v>
                </c:pt>
                <c:pt idx="108">
                  <c:v>99627.11</c:v>
                </c:pt>
                <c:pt idx="109">
                  <c:v>99577.45</c:v>
                </c:pt>
                <c:pt idx="110">
                  <c:v>99621.99</c:v>
                </c:pt>
                <c:pt idx="111">
                  <c:v>100170.57</c:v>
                </c:pt>
                <c:pt idx="112">
                  <c:v>100514.93</c:v>
                </c:pt>
                <c:pt idx="113">
                  <c:v>101506.48</c:v>
                </c:pt>
                <c:pt idx="114">
                  <c:v>104560.02</c:v>
                </c:pt>
                <c:pt idx="115">
                  <c:v>100617.93</c:v>
                </c:pt>
                <c:pt idx="116">
                  <c:v>100072.96000000001</c:v>
                </c:pt>
                <c:pt idx="117">
                  <c:v>102141.99</c:v>
                </c:pt>
                <c:pt idx="118">
                  <c:v>105455.11</c:v>
                </c:pt>
                <c:pt idx="119">
                  <c:v>102449.06</c:v>
                </c:pt>
                <c:pt idx="120">
                  <c:v>109471.66</c:v>
                </c:pt>
                <c:pt idx="121">
                  <c:v>105142.63</c:v>
                </c:pt>
                <c:pt idx="122">
                  <c:v>108329.42</c:v>
                </c:pt>
                <c:pt idx="123">
                  <c:v>108023.07</c:v>
                </c:pt>
                <c:pt idx="124">
                  <c:v>104020.09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C-4FAA-A57F-3B2547EA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288415"/>
        <c:axId val="903288895"/>
      </c:scatterChart>
      <c:valAx>
        <c:axId val="90328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288895"/>
        <c:crosses val="autoZero"/>
        <c:crossBetween val="midCat"/>
      </c:valAx>
      <c:valAx>
        <c:axId val="9032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28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309705248049781"/>
                  <c:y val="6.1407847484768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'P-50_I-0,1,2,3_M-1,0,2'!$B$1:$B$125</c:f>
              <c:numCache>
                <c:formatCode>General</c:formatCode>
                <c:ptCount val="125"/>
                <c:pt idx="0">
                  <c:v>392.89</c:v>
                </c:pt>
                <c:pt idx="1">
                  <c:v>4081.49</c:v>
                </c:pt>
                <c:pt idx="2">
                  <c:v>4599.97</c:v>
                </c:pt>
                <c:pt idx="3">
                  <c:v>13327.44</c:v>
                </c:pt>
                <c:pt idx="4">
                  <c:v>28620.58</c:v>
                </c:pt>
                <c:pt idx="5">
                  <c:v>25129.15</c:v>
                </c:pt>
                <c:pt idx="6">
                  <c:v>28782.48</c:v>
                </c:pt>
                <c:pt idx="7">
                  <c:v>26014.17</c:v>
                </c:pt>
                <c:pt idx="8">
                  <c:v>26079.06</c:v>
                </c:pt>
                <c:pt idx="9">
                  <c:v>29746.47</c:v>
                </c:pt>
                <c:pt idx="10">
                  <c:v>30624.86</c:v>
                </c:pt>
                <c:pt idx="11">
                  <c:v>34475.699999999997</c:v>
                </c:pt>
                <c:pt idx="12">
                  <c:v>30146.42</c:v>
                </c:pt>
                <c:pt idx="13">
                  <c:v>32943.93</c:v>
                </c:pt>
                <c:pt idx="14">
                  <c:v>30811.5</c:v>
                </c:pt>
                <c:pt idx="15">
                  <c:v>35273.18</c:v>
                </c:pt>
                <c:pt idx="16">
                  <c:v>35330.339999999997</c:v>
                </c:pt>
                <c:pt idx="17">
                  <c:v>34938.18</c:v>
                </c:pt>
                <c:pt idx="18">
                  <c:v>35162.15</c:v>
                </c:pt>
                <c:pt idx="19">
                  <c:v>34877.26</c:v>
                </c:pt>
                <c:pt idx="20">
                  <c:v>36633.370000000003</c:v>
                </c:pt>
                <c:pt idx="21">
                  <c:v>35833.78</c:v>
                </c:pt>
                <c:pt idx="22">
                  <c:v>38510.339999999997</c:v>
                </c:pt>
                <c:pt idx="23">
                  <c:v>35350.6</c:v>
                </c:pt>
                <c:pt idx="24">
                  <c:v>35651.83</c:v>
                </c:pt>
                <c:pt idx="25">
                  <c:v>35829.83</c:v>
                </c:pt>
                <c:pt idx="26">
                  <c:v>39786.46</c:v>
                </c:pt>
                <c:pt idx="27">
                  <c:v>40204.019999999997</c:v>
                </c:pt>
                <c:pt idx="28">
                  <c:v>40584.58</c:v>
                </c:pt>
                <c:pt idx="29">
                  <c:v>39961.5</c:v>
                </c:pt>
                <c:pt idx="30">
                  <c:v>40638.639999999999</c:v>
                </c:pt>
                <c:pt idx="31">
                  <c:v>40546.11</c:v>
                </c:pt>
                <c:pt idx="32">
                  <c:v>40145.89</c:v>
                </c:pt>
                <c:pt idx="33">
                  <c:v>40408.54</c:v>
                </c:pt>
                <c:pt idx="34">
                  <c:v>40707.58</c:v>
                </c:pt>
                <c:pt idx="35">
                  <c:v>40622.47</c:v>
                </c:pt>
                <c:pt idx="36">
                  <c:v>40376.32</c:v>
                </c:pt>
                <c:pt idx="37">
                  <c:v>40722.61</c:v>
                </c:pt>
                <c:pt idx="38">
                  <c:v>40496.46</c:v>
                </c:pt>
                <c:pt idx="39">
                  <c:v>40391.11</c:v>
                </c:pt>
                <c:pt idx="40">
                  <c:v>40212.800000000003</c:v>
                </c:pt>
                <c:pt idx="41">
                  <c:v>40397.08</c:v>
                </c:pt>
                <c:pt idx="42">
                  <c:v>40623.03</c:v>
                </c:pt>
                <c:pt idx="43">
                  <c:v>40427.599999999999</c:v>
                </c:pt>
                <c:pt idx="44">
                  <c:v>40210.79</c:v>
                </c:pt>
                <c:pt idx="45">
                  <c:v>41279.040000000001</c:v>
                </c:pt>
                <c:pt idx="46">
                  <c:v>40076.300000000003</c:v>
                </c:pt>
                <c:pt idx="47">
                  <c:v>40294.080000000002</c:v>
                </c:pt>
                <c:pt idx="48">
                  <c:v>40876.76</c:v>
                </c:pt>
                <c:pt idx="49">
                  <c:v>40613.93</c:v>
                </c:pt>
                <c:pt idx="50">
                  <c:v>39849.629999999997</c:v>
                </c:pt>
                <c:pt idx="51">
                  <c:v>40399.5</c:v>
                </c:pt>
                <c:pt idx="52">
                  <c:v>41309.360000000001</c:v>
                </c:pt>
                <c:pt idx="53">
                  <c:v>40239.879999999997</c:v>
                </c:pt>
                <c:pt idx="54">
                  <c:v>40582.81</c:v>
                </c:pt>
                <c:pt idx="55">
                  <c:v>44896.66</c:v>
                </c:pt>
                <c:pt idx="56">
                  <c:v>46818.8</c:v>
                </c:pt>
                <c:pt idx="57">
                  <c:v>45973.55</c:v>
                </c:pt>
                <c:pt idx="58">
                  <c:v>46318.58</c:v>
                </c:pt>
                <c:pt idx="59">
                  <c:v>45349.82</c:v>
                </c:pt>
                <c:pt idx="60">
                  <c:v>45454.63</c:v>
                </c:pt>
                <c:pt idx="61">
                  <c:v>45513.27</c:v>
                </c:pt>
                <c:pt idx="62">
                  <c:v>45441</c:v>
                </c:pt>
                <c:pt idx="63">
                  <c:v>46084.36</c:v>
                </c:pt>
                <c:pt idx="64">
                  <c:v>45373.79</c:v>
                </c:pt>
                <c:pt idx="65">
                  <c:v>45281.22</c:v>
                </c:pt>
                <c:pt idx="66">
                  <c:v>45837.84</c:v>
                </c:pt>
                <c:pt idx="67">
                  <c:v>45897.96</c:v>
                </c:pt>
                <c:pt idx="68">
                  <c:v>45840.2</c:v>
                </c:pt>
                <c:pt idx="69">
                  <c:v>45323.95</c:v>
                </c:pt>
                <c:pt idx="70">
                  <c:v>46866.94</c:v>
                </c:pt>
                <c:pt idx="71">
                  <c:v>47505.1</c:v>
                </c:pt>
                <c:pt idx="72">
                  <c:v>45439.9</c:v>
                </c:pt>
                <c:pt idx="73">
                  <c:v>46036.42</c:v>
                </c:pt>
                <c:pt idx="74">
                  <c:v>46799.23</c:v>
                </c:pt>
                <c:pt idx="75">
                  <c:v>45466.559999999998</c:v>
                </c:pt>
                <c:pt idx="76">
                  <c:v>46250.28</c:v>
                </c:pt>
                <c:pt idx="77">
                  <c:v>45962.3</c:v>
                </c:pt>
                <c:pt idx="78">
                  <c:v>45698.46</c:v>
                </c:pt>
                <c:pt idx="79">
                  <c:v>45631.44</c:v>
                </c:pt>
                <c:pt idx="80">
                  <c:v>46397.57</c:v>
                </c:pt>
                <c:pt idx="81">
                  <c:v>45760.959999999999</c:v>
                </c:pt>
                <c:pt idx="82">
                  <c:v>45804.59</c:v>
                </c:pt>
                <c:pt idx="83">
                  <c:v>46721.29</c:v>
                </c:pt>
                <c:pt idx="84">
                  <c:v>45696.36</c:v>
                </c:pt>
                <c:pt idx="85">
                  <c:v>45809.9</c:v>
                </c:pt>
                <c:pt idx="86">
                  <c:v>45626.38</c:v>
                </c:pt>
                <c:pt idx="87">
                  <c:v>46438.75</c:v>
                </c:pt>
                <c:pt idx="88">
                  <c:v>45760.51</c:v>
                </c:pt>
                <c:pt idx="89">
                  <c:v>45707.64</c:v>
                </c:pt>
                <c:pt idx="90">
                  <c:v>46399.42</c:v>
                </c:pt>
                <c:pt idx="91">
                  <c:v>50874.21</c:v>
                </c:pt>
                <c:pt idx="92">
                  <c:v>49553.46</c:v>
                </c:pt>
                <c:pt idx="93">
                  <c:v>47050.57</c:v>
                </c:pt>
                <c:pt idx="94">
                  <c:v>50642.98</c:v>
                </c:pt>
                <c:pt idx="95">
                  <c:v>47020.73</c:v>
                </c:pt>
                <c:pt idx="96">
                  <c:v>47815.08</c:v>
                </c:pt>
                <c:pt idx="97">
                  <c:v>49652.61</c:v>
                </c:pt>
                <c:pt idx="98">
                  <c:v>50501.27</c:v>
                </c:pt>
                <c:pt idx="99">
                  <c:v>50161.04</c:v>
                </c:pt>
                <c:pt idx="100">
                  <c:v>51067.3</c:v>
                </c:pt>
                <c:pt idx="101">
                  <c:v>45667.11</c:v>
                </c:pt>
                <c:pt idx="102">
                  <c:v>49818.34</c:v>
                </c:pt>
                <c:pt idx="103">
                  <c:v>50659.44</c:v>
                </c:pt>
                <c:pt idx="104">
                  <c:v>49678.69</c:v>
                </c:pt>
                <c:pt idx="105">
                  <c:v>50229.98</c:v>
                </c:pt>
                <c:pt idx="106">
                  <c:v>51108.55</c:v>
                </c:pt>
                <c:pt idx="107">
                  <c:v>50641.77</c:v>
                </c:pt>
                <c:pt idx="108">
                  <c:v>50391.6</c:v>
                </c:pt>
                <c:pt idx="109">
                  <c:v>50858.63</c:v>
                </c:pt>
                <c:pt idx="110">
                  <c:v>50892.66</c:v>
                </c:pt>
                <c:pt idx="111">
                  <c:v>46552.24</c:v>
                </c:pt>
                <c:pt idx="112">
                  <c:v>48816.32</c:v>
                </c:pt>
                <c:pt idx="113">
                  <c:v>48823.09</c:v>
                </c:pt>
                <c:pt idx="114">
                  <c:v>46275.199999999997</c:v>
                </c:pt>
                <c:pt idx="115">
                  <c:v>48915.6</c:v>
                </c:pt>
                <c:pt idx="116">
                  <c:v>45796.74</c:v>
                </c:pt>
                <c:pt idx="117">
                  <c:v>48417.41</c:v>
                </c:pt>
                <c:pt idx="118">
                  <c:v>49003.47</c:v>
                </c:pt>
                <c:pt idx="119">
                  <c:v>50500.59</c:v>
                </c:pt>
                <c:pt idx="120">
                  <c:v>50478.93</c:v>
                </c:pt>
                <c:pt idx="121">
                  <c:v>45116.22</c:v>
                </c:pt>
                <c:pt idx="122">
                  <c:v>48642.37</c:v>
                </c:pt>
                <c:pt idx="123">
                  <c:v>46526.46</c:v>
                </c:pt>
                <c:pt idx="124">
                  <c:v>51292.09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A-4076-9B3C-217EB07F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772047"/>
        <c:axId val="759773007"/>
      </c:scatterChart>
      <c:valAx>
        <c:axId val="759772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773007"/>
        <c:crosses val="autoZero"/>
        <c:crossBetween val="midCat"/>
      </c:valAx>
      <c:valAx>
        <c:axId val="75977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772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348427570174003"/>
                  <c:y val="5.9863580882176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'P-50_I-0,1,2,3_M-1,0'!$B$1:$B$125</c:f>
              <c:numCache>
                <c:formatCode>General</c:formatCode>
                <c:ptCount val="125"/>
                <c:pt idx="0">
                  <c:v>267.12</c:v>
                </c:pt>
                <c:pt idx="1">
                  <c:v>1062.8800000000001</c:v>
                </c:pt>
                <c:pt idx="2">
                  <c:v>9136.2800000000007</c:v>
                </c:pt>
                <c:pt idx="3">
                  <c:v>17648.59</c:v>
                </c:pt>
                <c:pt idx="4">
                  <c:v>17942.330000000002</c:v>
                </c:pt>
                <c:pt idx="5">
                  <c:v>18191.03</c:v>
                </c:pt>
                <c:pt idx="6">
                  <c:v>21691.56</c:v>
                </c:pt>
                <c:pt idx="7">
                  <c:v>18866.330000000002</c:v>
                </c:pt>
                <c:pt idx="8">
                  <c:v>19251.259999999998</c:v>
                </c:pt>
                <c:pt idx="9">
                  <c:v>18028.88</c:v>
                </c:pt>
                <c:pt idx="10">
                  <c:v>25932.26</c:v>
                </c:pt>
                <c:pt idx="11">
                  <c:v>26515.78</c:v>
                </c:pt>
                <c:pt idx="12">
                  <c:v>26219.14</c:v>
                </c:pt>
                <c:pt idx="13">
                  <c:v>26684.79</c:v>
                </c:pt>
                <c:pt idx="14">
                  <c:v>26629.31</c:v>
                </c:pt>
                <c:pt idx="15">
                  <c:v>26422.17</c:v>
                </c:pt>
                <c:pt idx="16">
                  <c:v>26267.54</c:v>
                </c:pt>
                <c:pt idx="17">
                  <c:v>26425.05</c:v>
                </c:pt>
                <c:pt idx="18">
                  <c:v>26736.1</c:v>
                </c:pt>
                <c:pt idx="19">
                  <c:v>27678.49</c:v>
                </c:pt>
                <c:pt idx="20">
                  <c:v>27273.1</c:v>
                </c:pt>
                <c:pt idx="21">
                  <c:v>26649.64</c:v>
                </c:pt>
                <c:pt idx="22">
                  <c:v>26656.720000000001</c:v>
                </c:pt>
                <c:pt idx="23">
                  <c:v>27840.34</c:v>
                </c:pt>
                <c:pt idx="24">
                  <c:v>26899.57</c:v>
                </c:pt>
                <c:pt idx="25">
                  <c:v>26905.32</c:v>
                </c:pt>
                <c:pt idx="26">
                  <c:v>28605.57</c:v>
                </c:pt>
                <c:pt idx="27">
                  <c:v>27947.93</c:v>
                </c:pt>
                <c:pt idx="28">
                  <c:v>29005.07</c:v>
                </c:pt>
                <c:pt idx="29">
                  <c:v>27023.79</c:v>
                </c:pt>
                <c:pt idx="30">
                  <c:v>26541.47</c:v>
                </c:pt>
                <c:pt idx="31">
                  <c:v>27420.03</c:v>
                </c:pt>
                <c:pt idx="32">
                  <c:v>29012.93</c:v>
                </c:pt>
                <c:pt idx="33">
                  <c:v>28719.85</c:v>
                </c:pt>
                <c:pt idx="34">
                  <c:v>26695.75</c:v>
                </c:pt>
                <c:pt idx="35">
                  <c:v>26489.78</c:v>
                </c:pt>
                <c:pt idx="36">
                  <c:v>27579.29</c:v>
                </c:pt>
                <c:pt idx="37">
                  <c:v>26920.560000000001</c:v>
                </c:pt>
                <c:pt idx="38">
                  <c:v>27762.5</c:v>
                </c:pt>
                <c:pt idx="39">
                  <c:v>26797.98</c:v>
                </c:pt>
                <c:pt idx="40">
                  <c:v>26466.21</c:v>
                </c:pt>
                <c:pt idx="41">
                  <c:v>28403.11</c:v>
                </c:pt>
                <c:pt idx="42">
                  <c:v>26720.69</c:v>
                </c:pt>
                <c:pt idx="43">
                  <c:v>26473.52</c:v>
                </c:pt>
                <c:pt idx="44">
                  <c:v>27084.32</c:v>
                </c:pt>
                <c:pt idx="45">
                  <c:v>27037.21</c:v>
                </c:pt>
                <c:pt idx="46">
                  <c:v>27249.98</c:v>
                </c:pt>
                <c:pt idx="47">
                  <c:v>28211.09</c:v>
                </c:pt>
                <c:pt idx="48">
                  <c:v>28105.89</c:v>
                </c:pt>
                <c:pt idx="49">
                  <c:v>30983.74</c:v>
                </c:pt>
                <c:pt idx="50">
                  <c:v>29288.34</c:v>
                </c:pt>
                <c:pt idx="51">
                  <c:v>26548.09</c:v>
                </c:pt>
                <c:pt idx="52">
                  <c:v>27797.56</c:v>
                </c:pt>
                <c:pt idx="53">
                  <c:v>33746.550000000003</c:v>
                </c:pt>
                <c:pt idx="54">
                  <c:v>27409.86</c:v>
                </c:pt>
                <c:pt idx="55">
                  <c:v>29500.43</c:v>
                </c:pt>
                <c:pt idx="56">
                  <c:v>35935.019999999997</c:v>
                </c:pt>
                <c:pt idx="57">
                  <c:v>34589.97</c:v>
                </c:pt>
                <c:pt idx="58">
                  <c:v>38693.07</c:v>
                </c:pt>
                <c:pt idx="59">
                  <c:v>35509.43</c:v>
                </c:pt>
                <c:pt idx="60">
                  <c:v>35287.79</c:v>
                </c:pt>
                <c:pt idx="61">
                  <c:v>36461.54</c:v>
                </c:pt>
                <c:pt idx="62">
                  <c:v>34860.01</c:v>
                </c:pt>
                <c:pt idx="63">
                  <c:v>38222.230000000003</c:v>
                </c:pt>
                <c:pt idx="64">
                  <c:v>36742.19</c:v>
                </c:pt>
                <c:pt idx="65">
                  <c:v>35853.589999999997</c:v>
                </c:pt>
                <c:pt idx="66">
                  <c:v>36064.01</c:v>
                </c:pt>
                <c:pt idx="67">
                  <c:v>37983.32</c:v>
                </c:pt>
                <c:pt idx="68">
                  <c:v>38386.410000000003</c:v>
                </c:pt>
                <c:pt idx="69">
                  <c:v>35892.57</c:v>
                </c:pt>
                <c:pt idx="70">
                  <c:v>35712.519999999997</c:v>
                </c:pt>
                <c:pt idx="71">
                  <c:v>36892.870000000003</c:v>
                </c:pt>
                <c:pt idx="72">
                  <c:v>35419.06</c:v>
                </c:pt>
                <c:pt idx="73">
                  <c:v>36781.46</c:v>
                </c:pt>
                <c:pt idx="74">
                  <c:v>35862.22</c:v>
                </c:pt>
                <c:pt idx="75">
                  <c:v>37906.33</c:v>
                </c:pt>
                <c:pt idx="76">
                  <c:v>36695.78</c:v>
                </c:pt>
                <c:pt idx="77">
                  <c:v>35730.81</c:v>
                </c:pt>
                <c:pt idx="78">
                  <c:v>41544.54</c:v>
                </c:pt>
                <c:pt idx="79">
                  <c:v>43533.61</c:v>
                </c:pt>
                <c:pt idx="80">
                  <c:v>39299.33</c:v>
                </c:pt>
                <c:pt idx="81">
                  <c:v>44278.42</c:v>
                </c:pt>
                <c:pt idx="82">
                  <c:v>40557.93</c:v>
                </c:pt>
                <c:pt idx="83">
                  <c:v>44028.66</c:v>
                </c:pt>
                <c:pt idx="84">
                  <c:v>46734.94</c:v>
                </c:pt>
                <c:pt idx="85">
                  <c:v>47299.56</c:v>
                </c:pt>
                <c:pt idx="86">
                  <c:v>44510.09</c:v>
                </c:pt>
                <c:pt idx="87">
                  <c:v>44789.75</c:v>
                </c:pt>
                <c:pt idx="88">
                  <c:v>44909.67</c:v>
                </c:pt>
                <c:pt idx="89">
                  <c:v>45181.96</c:v>
                </c:pt>
                <c:pt idx="90">
                  <c:v>51524.75</c:v>
                </c:pt>
                <c:pt idx="91">
                  <c:v>44483.89</c:v>
                </c:pt>
                <c:pt idx="92">
                  <c:v>47486.9</c:v>
                </c:pt>
                <c:pt idx="93">
                  <c:v>43981.73</c:v>
                </c:pt>
                <c:pt idx="94">
                  <c:v>44100.36</c:v>
                </c:pt>
                <c:pt idx="95">
                  <c:v>51800.21</c:v>
                </c:pt>
                <c:pt idx="96">
                  <c:v>45308.92</c:v>
                </c:pt>
                <c:pt idx="97">
                  <c:v>48267.13</c:v>
                </c:pt>
                <c:pt idx="98">
                  <c:v>51055.93</c:v>
                </c:pt>
                <c:pt idx="99">
                  <c:v>50905.7</c:v>
                </c:pt>
                <c:pt idx="100">
                  <c:v>51446.71</c:v>
                </c:pt>
                <c:pt idx="101">
                  <c:v>51372.91</c:v>
                </c:pt>
                <c:pt idx="102">
                  <c:v>51268.42</c:v>
                </c:pt>
                <c:pt idx="103">
                  <c:v>51053.279999999999</c:v>
                </c:pt>
                <c:pt idx="104">
                  <c:v>51680.18</c:v>
                </c:pt>
                <c:pt idx="105">
                  <c:v>51321.04</c:v>
                </c:pt>
                <c:pt idx="106">
                  <c:v>51221.15</c:v>
                </c:pt>
                <c:pt idx="107">
                  <c:v>50552.56</c:v>
                </c:pt>
                <c:pt idx="108">
                  <c:v>51599.94</c:v>
                </c:pt>
                <c:pt idx="109">
                  <c:v>51140.52</c:v>
                </c:pt>
                <c:pt idx="110">
                  <c:v>50949.56</c:v>
                </c:pt>
                <c:pt idx="111">
                  <c:v>50988.9</c:v>
                </c:pt>
                <c:pt idx="112">
                  <c:v>51601.82</c:v>
                </c:pt>
                <c:pt idx="113">
                  <c:v>50944.99</c:v>
                </c:pt>
                <c:pt idx="114">
                  <c:v>51201.78</c:v>
                </c:pt>
                <c:pt idx="115">
                  <c:v>51321.67</c:v>
                </c:pt>
                <c:pt idx="116">
                  <c:v>50619.16</c:v>
                </c:pt>
                <c:pt idx="117">
                  <c:v>51437.04</c:v>
                </c:pt>
                <c:pt idx="118">
                  <c:v>51713.24</c:v>
                </c:pt>
                <c:pt idx="119">
                  <c:v>51497</c:v>
                </c:pt>
                <c:pt idx="120">
                  <c:v>51202.14</c:v>
                </c:pt>
                <c:pt idx="121">
                  <c:v>50888.11</c:v>
                </c:pt>
                <c:pt idx="122">
                  <c:v>51321.55</c:v>
                </c:pt>
                <c:pt idx="123">
                  <c:v>51097.54</c:v>
                </c:pt>
                <c:pt idx="124">
                  <c:v>51836.73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2-457F-9528-33BF1795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67071"/>
        <c:axId val="1155171391"/>
      </c:scatterChart>
      <c:valAx>
        <c:axId val="115516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71391"/>
        <c:crosses val="autoZero"/>
        <c:crossBetween val="midCat"/>
      </c:valAx>
      <c:valAx>
        <c:axId val="11551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6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158270842917883"/>
                  <c:y val="4.63767206908524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'P-50_I-0,1,2,3_M-1'!$B$1:$B$125</c:f>
              <c:numCache>
                <c:formatCode>General</c:formatCode>
                <c:ptCount val="125"/>
                <c:pt idx="0">
                  <c:v>6456.29</c:v>
                </c:pt>
                <c:pt idx="1">
                  <c:v>12434.69</c:v>
                </c:pt>
                <c:pt idx="2">
                  <c:v>15537.52</c:v>
                </c:pt>
                <c:pt idx="3">
                  <c:v>17123.8</c:v>
                </c:pt>
                <c:pt idx="4">
                  <c:v>13784.89</c:v>
                </c:pt>
                <c:pt idx="5">
                  <c:v>18742.37</c:v>
                </c:pt>
                <c:pt idx="6">
                  <c:v>17935.45</c:v>
                </c:pt>
                <c:pt idx="7">
                  <c:v>18684.5</c:v>
                </c:pt>
                <c:pt idx="8">
                  <c:v>18898.240000000002</c:v>
                </c:pt>
                <c:pt idx="9">
                  <c:v>19029.349999999999</c:v>
                </c:pt>
                <c:pt idx="10">
                  <c:v>19392.189999999999</c:v>
                </c:pt>
                <c:pt idx="11">
                  <c:v>18903.14</c:v>
                </c:pt>
                <c:pt idx="12">
                  <c:v>18969.310000000001</c:v>
                </c:pt>
                <c:pt idx="13">
                  <c:v>18553.66</c:v>
                </c:pt>
                <c:pt idx="14">
                  <c:v>18087.13</c:v>
                </c:pt>
                <c:pt idx="15">
                  <c:v>18814.13</c:v>
                </c:pt>
                <c:pt idx="16">
                  <c:v>19025.54</c:v>
                </c:pt>
                <c:pt idx="17">
                  <c:v>18265.439999999999</c:v>
                </c:pt>
                <c:pt idx="18">
                  <c:v>18553.16</c:v>
                </c:pt>
                <c:pt idx="19">
                  <c:v>19259.099999999999</c:v>
                </c:pt>
                <c:pt idx="20">
                  <c:v>18322.87</c:v>
                </c:pt>
                <c:pt idx="21">
                  <c:v>18816.32</c:v>
                </c:pt>
                <c:pt idx="22">
                  <c:v>18309.48</c:v>
                </c:pt>
                <c:pt idx="23">
                  <c:v>18973.849999999999</c:v>
                </c:pt>
                <c:pt idx="24">
                  <c:v>18769.75</c:v>
                </c:pt>
                <c:pt idx="25">
                  <c:v>17996.759999999998</c:v>
                </c:pt>
                <c:pt idx="26">
                  <c:v>19926.150000000001</c:v>
                </c:pt>
                <c:pt idx="27">
                  <c:v>18913.32</c:v>
                </c:pt>
                <c:pt idx="28">
                  <c:v>19355.75</c:v>
                </c:pt>
                <c:pt idx="29">
                  <c:v>20570.919999999998</c:v>
                </c:pt>
                <c:pt idx="30">
                  <c:v>18541.400000000001</c:v>
                </c:pt>
                <c:pt idx="31">
                  <c:v>19890.38</c:v>
                </c:pt>
                <c:pt idx="32">
                  <c:v>19410.689999999999</c:v>
                </c:pt>
                <c:pt idx="33">
                  <c:v>19265.88</c:v>
                </c:pt>
                <c:pt idx="34">
                  <c:v>19028</c:v>
                </c:pt>
                <c:pt idx="35">
                  <c:v>21398.26</c:v>
                </c:pt>
                <c:pt idx="36">
                  <c:v>19686.77</c:v>
                </c:pt>
                <c:pt idx="37">
                  <c:v>20286</c:v>
                </c:pt>
                <c:pt idx="38">
                  <c:v>20652.830000000002</c:v>
                </c:pt>
                <c:pt idx="39">
                  <c:v>19301.55</c:v>
                </c:pt>
                <c:pt idx="40">
                  <c:v>19799.84</c:v>
                </c:pt>
                <c:pt idx="41">
                  <c:v>19031.95</c:v>
                </c:pt>
                <c:pt idx="42">
                  <c:v>20083.78</c:v>
                </c:pt>
                <c:pt idx="43">
                  <c:v>18926.97</c:v>
                </c:pt>
                <c:pt idx="44">
                  <c:v>19759.7</c:v>
                </c:pt>
                <c:pt idx="45">
                  <c:v>18587.75</c:v>
                </c:pt>
                <c:pt idx="46">
                  <c:v>19157.75</c:v>
                </c:pt>
                <c:pt idx="47">
                  <c:v>18250.490000000002</c:v>
                </c:pt>
                <c:pt idx="48">
                  <c:v>20542.93</c:v>
                </c:pt>
                <c:pt idx="49">
                  <c:v>26085.16</c:v>
                </c:pt>
                <c:pt idx="50">
                  <c:v>22353.599999999999</c:v>
                </c:pt>
                <c:pt idx="51">
                  <c:v>19983.150000000001</c:v>
                </c:pt>
                <c:pt idx="52">
                  <c:v>21371.77</c:v>
                </c:pt>
                <c:pt idx="53">
                  <c:v>26529.48</c:v>
                </c:pt>
                <c:pt idx="54">
                  <c:v>20392.89</c:v>
                </c:pt>
                <c:pt idx="55">
                  <c:v>29062.15</c:v>
                </c:pt>
                <c:pt idx="56">
                  <c:v>32510.92</c:v>
                </c:pt>
                <c:pt idx="57">
                  <c:v>34813.94</c:v>
                </c:pt>
                <c:pt idx="58">
                  <c:v>28404.81</c:v>
                </c:pt>
                <c:pt idx="59">
                  <c:v>29873.54</c:v>
                </c:pt>
                <c:pt idx="60">
                  <c:v>29149.69</c:v>
                </c:pt>
                <c:pt idx="61">
                  <c:v>27459.49</c:v>
                </c:pt>
                <c:pt idx="62">
                  <c:v>27723.18</c:v>
                </c:pt>
                <c:pt idx="63">
                  <c:v>28661.35</c:v>
                </c:pt>
                <c:pt idx="64">
                  <c:v>28261.3</c:v>
                </c:pt>
                <c:pt idx="65">
                  <c:v>33421.64</c:v>
                </c:pt>
                <c:pt idx="66">
                  <c:v>30282.13</c:v>
                </c:pt>
                <c:pt idx="67">
                  <c:v>32630.2</c:v>
                </c:pt>
                <c:pt idx="68">
                  <c:v>33751.83</c:v>
                </c:pt>
                <c:pt idx="69">
                  <c:v>30548.71</c:v>
                </c:pt>
                <c:pt idx="70">
                  <c:v>35260.1</c:v>
                </c:pt>
                <c:pt idx="71">
                  <c:v>36866.629999999997</c:v>
                </c:pt>
                <c:pt idx="72">
                  <c:v>33052.75</c:v>
                </c:pt>
                <c:pt idx="73">
                  <c:v>41032.980000000003</c:v>
                </c:pt>
                <c:pt idx="74">
                  <c:v>33288.300000000003</c:v>
                </c:pt>
                <c:pt idx="75">
                  <c:v>34232.050000000003</c:v>
                </c:pt>
                <c:pt idx="76">
                  <c:v>35268.49</c:v>
                </c:pt>
                <c:pt idx="77">
                  <c:v>34211.21</c:v>
                </c:pt>
                <c:pt idx="78">
                  <c:v>29090.55</c:v>
                </c:pt>
                <c:pt idx="79">
                  <c:v>31676.98</c:v>
                </c:pt>
                <c:pt idx="80">
                  <c:v>36406.75</c:v>
                </c:pt>
                <c:pt idx="81">
                  <c:v>31296.2</c:v>
                </c:pt>
                <c:pt idx="82">
                  <c:v>32586.74</c:v>
                </c:pt>
                <c:pt idx="83">
                  <c:v>35147.68</c:v>
                </c:pt>
                <c:pt idx="84">
                  <c:v>27890.37</c:v>
                </c:pt>
                <c:pt idx="85">
                  <c:v>38703.68</c:v>
                </c:pt>
                <c:pt idx="86">
                  <c:v>35515.660000000003</c:v>
                </c:pt>
                <c:pt idx="87">
                  <c:v>41563.5</c:v>
                </c:pt>
                <c:pt idx="88">
                  <c:v>40544.06</c:v>
                </c:pt>
                <c:pt idx="89">
                  <c:v>40803.040000000001</c:v>
                </c:pt>
                <c:pt idx="90">
                  <c:v>38011.370000000003</c:v>
                </c:pt>
                <c:pt idx="91">
                  <c:v>38930.51</c:v>
                </c:pt>
                <c:pt idx="92">
                  <c:v>39650.1</c:v>
                </c:pt>
                <c:pt idx="93">
                  <c:v>36349.78</c:v>
                </c:pt>
                <c:pt idx="94">
                  <c:v>35938.89</c:v>
                </c:pt>
                <c:pt idx="95">
                  <c:v>37630.67</c:v>
                </c:pt>
                <c:pt idx="96">
                  <c:v>36834.61</c:v>
                </c:pt>
                <c:pt idx="97">
                  <c:v>42244.23</c:v>
                </c:pt>
                <c:pt idx="98">
                  <c:v>36422.080000000002</c:v>
                </c:pt>
                <c:pt idx="99">
                  <c:v>35109.449999999997</c:v>
                </c:pt>
                <c:pt idx="100">
                  <c:v>35282.86</c:v>
                </c:pt>
                <c:pt idx="101">
                  <c:v>38331.300000000003</c:v>
                </c:pt>
                <c:pt idx="102">
                  <c:v>36322.07</c:v>
                </c:pt>
                <c:pt idx="103">
                  <c:v>43288.84</c:v>
                </c:pt>
                <c:pt idx="104">
                  <c:v>43985.95</c:v>
                </c:pt>
                <c:pt idx="105">
                  <c:v>38838.959999999999</c:v>
                </c:pt>
                <c:pt idx="106">
                  <c:v>38245.69</c:v>
                </c:pt>
                <c:pt idx="107">
                  <c:v>37202.44</c:v>
                </c:pt>
                <c:pt idx="108">
                  <c:v>40431.269999999997</c:v>
                </c:pt>
                <c:pt idx="109">
                  <c:v>36367.839999999997</c:v>
                </c:pt>
                <c:pt idx="110">
                  <c:v>40615.78</c:v>
                </c:pt>
                <c:pt idx="111">
                  <c:v>42900.57</c:v>
                </c:pt>
                <c:pt idx="112">
                  <c:v>43233.22</c:v>
                </c:pt>
                <c:pt idx="113">
                  <c:v>44320.3</c:v>
                </c:pt>
                <c:pt idx="114">
                  <c:v>35554.29</c:v>
                </c:pt>
                <c:pt idx="115">
                  <c:v>44481.4</c:v>
                </c:pt>
                <c:pt idx="116">
                  <c:v>41491.54</c:v>
                </c:pt>
                <c:pt idx="117">
                  <c:v>41218.71</c:v>
                </c:pt>
                <c:pt idx="118">
                  <c:v>37617.32</c:v>
                </c:pt>
                <c:pt idx="119">
                  <c:v>35973.339999999997</c:v>
                </c:pt>
                <c:pt idx="120">
                  <c:v>42595.54</c:v>
                </c:pt>
                <c:pt idx="121">
                  <c:v>41584.720000000001</c:v>
                </c:pt>
                <c:pt idx="122">
                  <c:v>43340.77</c:v>
                </c:pt>
                <c:pt idx="123">
                  <c:v>39347.5</c:v>
                </c:pt>
                <c:pt idx="124">
                  <c:v>38500.769999999997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2-4F4D-9D5C-E941DCB2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71599"/>
        <c:axId val="1421068239"/>
      </c:scatterChart>
      <c:valAx>
        <c:axId val="142107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8239"/>
        <c:crosses val="autoZero"/>
        <c:crossBetween val="midCat"/>
      </c:valAx>
      <c:valAx>
        <c:axId val="14210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71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P-50_I-0,1,2_M-0,1,2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69059460592843"/>
                  <c:y val="2.00950381972669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'P-50_I-0,1,2_M-0,1,2'!$A$1:$A$125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'P-50_I-0,1,2_M-0,1,2'!$B$1:$B$125</c:f>
              <c:numCache>
                <c:formatCode>General</c:formatCode>
                <c:ptCount val="125"/>
                <c:pt idx="0">
                  <c:v>792.38</c:v>
                </c:pt>
                <c:pt idx="1">
                  <c:v>5329.4</c:v>
                </c:pt>
                <c:pt idx="2">
                  <c:v>39093.120000000003</c:v>
                </c:pt>
                <c:pt idx="3">
                  <c:v>77029.3</c:v>
                </c:pt>
                <c:pt idx="4">
                  <c:v>76213.89</c:v>
                </c:pt>
                <c:pt idx="5">
                  <c:v>77541.279999999999</c:v>
                </c:pt>
                <c:pt idx="6">
                  <c:v>93791.29</c:v>
                </c:pt>
                <c:pt idx="7">
                  <c:v>102217.54</c:v>
                </c:pt>
                <c:pt idx="8">
                  <c:v>107708.43</c:v>
                </c:pt>
                <c:pt idx="9">
                  <c:v>115186.55</c:v>
                </c:pt>
                <c:pt idx="10">
                  <c:v>110945</c:v>
                </c:pt>
                <c:pt idx="11">
                  <c:v>119636.18</c:v>
                </c:pt>
                <c:pt idx="12">
                  <c:v>114797.58</c:v>
                </c:pt>
                <c:pt idx="13">
                  <c:v>116232.64</c:v>
                </c:pt>
                <c:pt idx="14">
                  <c:v>127194.99</c:v>
                </c:pt>
                <c:pt idx="15">
                  <c:v>132724.07999999999</c:v>
                </c:pt>
                <c:pt idx="16">
                  <c:v>130483.4</c:v>
                </c:pt>
                <c:pt idx="17">
                  <c:v>131727.04999999999</c:v>
                </c:pt>
                <c:pt idx="18">
                  <c:v>132425.29</c:v>
                </c:pt>
                <c:pt idx="19">
                  <c:v>132434</c:v>
                </c:pt>
                <c:pt idx="20">
                  <c:v>132578.76999999999</c:v>
                </c:pt>
                <c:pt idx="21">
                  <c:v>132611.57999999999</c:v>
                </c:pt>
                <c:pt idx="22">
                  <c:v>132362.42000000001</c:v>
                </c:pt>
                <c:pt idx="23">
                  <c:v>132469.6</c:v>
                </c:pt>
                <c:pt idx="24">
                  <c:v>132644.4</c:v>
                </c:pt>
                <c:pt idx="25">
                  <c:v>132469.85999999999</c:v>
                </c:pt>
                <c:pt idx="26">
                  <c:v>132472.56</c:v>
                </c:pt>
                <c:pt idx="27">
                  <c:v>132473.42000000001</c:v>
                </c:pt>
                <c:pt idx="28">
                  <c:v>132652.43</c:v>
                </c:pt>
                <c:pt idx="29">
                  <c:v>132433.51</c:v>
                </c:pt>
                <c:pt idx="30">
                  <c:v>132723.93</c:v>
                </c:pt>
                <c:pt idx="31">
                  <c:v>132979.39000000001</c:v>
                </c:pt>
                <c:pt idx="32">
                  <c:v>133566.22</c:v>
                </c:pt>
                <c:pt idx="33">
                  <c:v>137784.4</c:v>
                </c:pt>
                <c:pt idx="34">
                  <c:v>136204.81</c:v>
                </c:pt>
                <c:pt idx="35">
                  <c:v>134965.26999999999</c:v>
                </c:pt>
                <c:pt idx="36">
                  <c:v>135869.6</c:v>
                </c:pt>
                <c:pt idx="37">
                  <c:v>137717.68</c:v>
                </c:pt>
                <c:pt idx="38">
                  <c:v>137805.82</c:v>
                </c:pt>
                <c:pt idx="39">
                  <c:v>138032.74</c:v>
                </c:pt>
                <c:pt idx="40">
                  <c:v>138046.47</c:v>
                </c:pt>
                <c:pt idx="41">
                  <c:v>137829.29</c:v>
                </c:pt>
                <c:pt idx="42">
                  <c:v>138013.43</c:v>
                </c:pt>
                <c:pt idx="43">
                  <c:v>137973.67000000001</c:v>
                </c:pt>
                <c:pt idx="44">
                  <c:v>137868.65</c:v>
                </c:pt>
                <c:pt idx="45">
                  <c:v>137861.95000000001</c:v>
                </c:pt>
                <c:pt idx="46">
                  <c:v>138155.56</c:v>
                </c:pt>
                <c:pt idx="47">
                  <c:v>137861.41</c:v>
                </c:pt>
                <c:pt idx="48">
                  <c:v>137935.22</c:v>
                </c:pt>
                <c:pt idx="49">
                  <c:v>137896.67000000001</c:v>
                </c:pt>
                <c:pt idx="50">
                  <c:v>137865.71</c:v>
                </c:pt>
                <c:pt idx="51">
                  <c:v>137865.5</c:v>
                </c:pt>
                <c:pt idx="52">
                  <c:v>137826.43</c:v>
                </c:pt>
                <c:pt idx="53">
                  <c:v>137819.70000000001</c:v>
                </c:pt>
                <c:pt idx="54">
                  <c:v>137790.25</c:v>
                </c:pt>
                <c:pt idx="55">
                  <c:v>137908.18</c:v>
                </c:pt>
                <c:pt idx="56">
                  <c:v>137788.82999999999</c:v>
                </c:pt>
                <c:pt idx="57">
                  <c:v>137791.85999999999</c:v>
                </c:pt>
                <c:pt idx="58">
                  <c:v>137822.67000000001</c:v>
                </c:pt>
                <c:pt idx="59">
                  <c:v>137830.59</c:v>
                </c:pt>
                <c:pt idx="60">
                  <c:v>137787.10999999999</c:v>
                </c:pt>
                <c:pt idx="61">
                  <c:v>137896.47</c:v>
                </c:pt>
                <c:pt idx="62">
                  <c:v>137934.26999999999</c:v>
                </c:pt>
                <c:pt idx="63">
                  <c:v>137868.06</c:v>
                </c:pt>
                <c:pt idx="64">
                  <c:v>138119.42000000001</c:v>
                </c:pt>
                <c:pt idx="65">
                  <c:v>138742.01999999999</c:v>
                </c:pt>
                <c:pt idx="66">
                  <c:v>138122.23000000001</c:v>
                </c:pt>
                <c:pt idx="67">
                  <c:v>140554.57</c:v>
                </c:pt>
                <c:pt idx="68">
                  <c:v>143386.20000000001</c:v>
                </c:pt>
                <c:pt idx="69">
                  <c:v>143284.82</c:v>
                </c:pt>
                <c:pt idx="70">
                  <c:v>143390.54</c:v>
                </c:pt>
                <c:pt idx="71">
                  <c:v>143400.01</c:v>
                </c:pt>
                <c:pt idx="72">
                  <c:v>143463.59</c:v>
                </c:pt>
                <c:pt idx="73">
                  <c:v>143248.85999999999</c:v>
                </c:pt>
                <c:pt idx="74">
                  <c:v>143433.64000000001</c:v>
                </c:pt>
                <c:pt idx="75">
                  <c:v>143283.84</c:v>
                </c:pt>
                <c:pt idx="76">
                  <c:v>143322.16</c:v>
                </c:pt>
                <c:pt idx="77">
                  <c:v>143357.69</c:v>
                </c:pt>
                <c:pt idx="78">
                  <c:v>143399.44</c:v>
                </c:pt>
                <c:pt idx="79">
                  <c:v>143286.78</c:v>
                </c:pt>
                <c:pt idx="80">
                  <c:v>143209.07</c:v>
                </c:pt>
                <c:pt idx="81">
                  <c:v>143542.72</c:v>
                </c:pt>
                <c:pt idx="82">
                  <c:v>143432.68</c:v>
                </c:pt>
                <c:pt idx="83">
                  <c:v>143578.84</c:v>
                </c:pt>
                <c:pt idx="84">
                  <c:v>143396.71</c:v>
                </c:pt>
                <c:pt idx="85">
                  <c:v>143512.65</c:v>
                </c:pt>
                <c:pt idx="86">
                  <c:v>143360.03</c:v>
                </c:pt>
                <c:pt idx="87">
                  <c:v>143286.6</c:v>
                </c:pt>
                <c:pt idx="88">
                  <c:v>143248.66</c:v>
                </c:pt>
                <c:pt idx="89">
                  <c:v>143391.37</c:v>
                </c:pt>
                <c:pt idx="90">
                  <c:v>143544.79999999999</c:v>
                </c:pt>
                <c:pt idx="91">
                  <c:v>143245.13</c:v>
                </c:pt>
                <c:pt idx="92">
                  <c:v>143399.29999999999</c:v>
                </c:pt>
                <c:pt idx="93">
                  <c:v>143213.15</c:v>
                </c:pt>
                <c:pt idx="94">
                  <c:v>143468.76</c:v>
                </c:pt>
                <c:pt idx="95">
                  <c:v>143396.12</c:v>
                </c:pt>
                <c:pt idx="96">
                  <c:v>143281.4</c:v>
                </c:pt>
                <c:pt idx="97">
                  <c:v>143363.45000000001</c:v>
                </c:pt>
                <c:pt idx="98">
                  <c:v>143284.51</c:v>
                </c:pt>
                <c:pt idx="99">
                  <c:v>143357.54</c:v>
                </c:pt>
                <c:pt idx="100">
                  <c:v>143325.1</c:v>
                </c:pt>
                <c:pt idx="101">
                  <c:v>143438.57999999999</c:v>
                </c:pt>
                <c:pt idx="102">
                  <c:v>143392.14000000001</c:v>
                </c:pt>
                <c:pt idx="103">
                  <c:v>143652.23000000001</c:v>
                </c:pt>
                <c:pt idx="104">
                  <c:v>143285.04999999999</c:v>
                </c:pt>
                <c:pt idx="105">
                  <c:v>143321.01999999999</c:v>
                </c:pt>
                <c:pt idx="106">
                  <c:v>143425.51</c:v>
                </c:pt>
                <c:pt idx="107">
                  <c:v>143245.43</c:v>
                </c:pt>
                <c:pt idx="108">
                  <c:v>143574.57999999999</c:v>
                </c:pt>
                <c:pt idx="109">
                  <c:v>143320.73000000001</c:v>
                </c:pt>
                <c:pt idx="110">
                  <c:v>143395.1</c:v>
                </c:pt>
                <c:pt idx="111">
                  <c:v>143424.19</c:v>
                </c:pt>
                <c:pt idx="112">
                  <c:v>143360.53</c:v>
                </c:pt>
                <c:pt idx="113">
                  <c:v>143650.53</c:v>
                </c:pt>
                <c:pt idx="114">
                  <c:v>143208.82</c:v>
                </c:pt>
                <c:pt idx="115">
                  <c:v>143434.45000000001</c:v>
                </c:pt>
                <c:pt idx="116">
                  <c:v>143281.37</c:v>
                </c:pt>
                <c:pt idx="117">
                  <c:v>143538.07</c:v>
                </c:pt>
                <c:pt idx="118">
                  <c:v>143319.26</c:v>
                </c:pt>
                <c:pt idx="119">
                  <c:v>143212.75</c:v>
                </c:pt>
                <c:pt idx="120">
                  <c:v>143282.28</c:v>
                </c:pt>
                <c:pt idx="121">
                  <c:v>143286.66</c:v>
                </c:pt>
                <c:pt idx="122">
                  <c:v>143210.91</c:v>
                </c:pt>
                <c:pt idx="123">
                  <c:v>143392.29</c:v>
                </c:pt>
                <c:pt idx="124">
                  <c:v>143427.54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B-46F6-BCBC-8A18FD403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24383"/>
        <c:axId val="1304610463"/>
      </c:scatterChart>
      <c:valAx>
        <c:axId val="130462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0463"/>
        <c:crosses val="autoZero"/>
        <c:crossBetween val="midCat"/>
      </c:valAx>
      <c:valAx>
        <c:axId val="1304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2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6889124665275"/>
                  <c:y val="3.4489267040672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'P-50_I-0,1,2_M-0,2'!$B$1:$B$125</c:f>
              <c:numCache>
                <c:formatCode>General</c:formatCode>
                <c:ptCount val="125"/>
                <c:pt idx="0">
                  <c:v>928.2</c:v>
                </c:pt>
                <c:pt idx="1">
                  <c:v>12589.51</c:v>
                </c:pt>
                <c:pt idx="2">
                  <c:v>26494.53</c:v>
                </c:pt>
                <c:pt idx="3">
                  <c:v>68877.919999999998</c:v>
                </c:pt>
                <c:pt idx="4">
                  <c:v>89588.24</c:v>
                </c:pt>
                <c:pt idx="5">
                  <c:v>124105.54</c:v>
                </c:pt>
                <c:pt idx="6">
                  <c:v>122223.86</c:v>
                </c:pt>
                <c:pt idx="7">
                  <c:v>138286.35999999999</c:v>
                </c:pt>
                <c:pt idx="8">
                  <c:v>146699.04</c:v>
                </c:pt>
                <c:pt idx="9">
                  <c:v>151089.91</c:v>
                </c:pt>
                <c:pt idx="10">
                  <c:v>136792.17000000001</c:v>
                </c:pt>
                <c:pt idx="11">
                  <c:v>148171.95000000001</c:v>
                </c:pt>
                <c:pt idx="12">
                  <c:v>148907.21</c:v>
                </c:pt>
                <c:pt idx="13">
                  <c:v>152545.56</c:v>
                </c:pt>
                <c:pt idx="14">
                  <c:v>152249.38</c:v>
                </c:pt>
                <c:pt idx="15">
                  <c:v>151369.39000000001</c:v>
                </c:pt>
                <c:pt idx="16">
                  <c:v>148197.65</c:v>
                </c:pt>
                <c:pt idx="17">
                  <c:v>153291.75</c:v>
                </c:pt>
                <c:pt idx="18">
                  <c:v>148011.48000000001</c:v>
                </c:pt>
                <c:pt idx="19">
                  <c:v>148557.60999999999</c:v>
                </c:pt>
                <c:pt idx="20">
                  <c:v>151015.06</c:v>
                </c:pt>
                <c:pt idx="21">
                  <c:v>153681.81</c:v>
                </c:pt>
                <c:pt idx="22">
                  <c:v>150692.15</c:v>
                </c:pt>
                <c:pt idx="23">
                  <c:v>148557.42000000001</c:v>
                </c:pt>
                <c:pt idx="24">
                  <c:v>148720.07</c:v>
                </c:pt>
                <c:pt idx="25">
                  <c:v>151565.85</c:v>
                </c:pt>
                <c:pt idx="26">
                  <c:v>150914.43</c:v>
                </c:pt>
                <c:pt idx="27">
                  <c:v>148069</c:v>
                </c:pt>
                <c:pt idx="28">
                  <c:v>148896.09</c:v>
                </c:pt>
                <c:pt idx="29">
                  <c:v>156032.25</c:v>
                </c:pt>
                <c:pt idx="30">
                  <c:v>156086.35</c:v>
                </c:pt>
                <c:pt idx="31">
                  <c:v>156107.42000000001</c:v>
                </c:pt>
                <c:pt idx="32">
                  <c:v>156104.74</c:v>
                </c:pt>
                <c:pt idx="33">
                  <c:v>156105.69</c:v>
                </c:pt>
                <c:pt idx="34">
                  <c:v>156103.32999999999</c:v>
                </c:pt>
                <c:pt idx="35">
                  <c:v>156105.10999999999</c:v>
                </c:pt>
                <c:pt idx="36">
                  <c:v>156104.78</c:v>
                </c:pt>
                <c:pt idx="37">
                  <c:v>156103.44</c:v>
                </c:pt>
                <c:pt idx="38">
                  <c:v>156105.84</c:v>
                </c:pt>
                <c:pt idx="39">
                  <c:v>156156.14000000001</c:v>
                </c:pt>
                <c:pt idx="40">
                  <c:v>156104.59</c:v>
                </c:pt>
                <c:pt idx="41">
                  <c:v>156103.67999999999</c:v>
                </c:pt>
                <c:pt idx="42">
                  <c:v>156155.26</c:v>
                </c:pt>
                <c:pt idx="43">
                  <c:v>156105.68</c:v>
                </c:pt>
                <c:pt idx="44">
                  <c:v>156103.31</c:v>
                </c:pt>
                <c:pt idx="45">
                  <c:v>156106.34</c:v>
                </c:pt>
                <c:pt idx="46">
                  <c:v>156108.09</c:v>
                </c:pt>
                <c:pt idx="47">
                  <c:v>156104.10999999999</c:v>
                </c:pt>
                <c:pt idx="48">
                  <c:v>156103.17000000001</c:v>
                </c:pt>
                <c:pt idx="49">
                  <c:v>156103.41</c:v>
                </c:pt>
                <c:pt idx="50">
                  <c:v>156107.85999999999</c:v>
                </c:pt>
                <c:pt idx="51">
                  <c:v>156104.16</c:v>
                </c:pt>
                <c:pt idx="52">
                  <c:v>156107.35999999999</c:v>
                </c:pt>
                <c:pt idx="53">
                  <c:v>156107.57</c:v>
                </c:pt>
                <c:pt idx="54">
                  <c:v>156104.76</c:v>
                </c:pt>
                <c:pt idx="55">
                  <c:v>156105.84</c:v>
                </c:pt>
                <c:pt idx="56">
                  <c:v>156104.95999999999</c:v>
                </c:pt>
                <c:pt idx="57">
                  <c:v>156103.46</c:v>
                </c:pt>
                <c:pt idx="58">
                  <c:v>156105.69</c:v>
                </c:pt>
                <c:pt idx="59">
                  <c:v>156103.29</c:v>
                </c:pt>
                <c:pt idx="60">
                  <c:v>156103.64000000001</c:v>
                </c:pt>
                <c:pt idx="61">
                  <c:v>156104.43</c:v>
                </c:pt>
                <c:pt idx="62">
                  <c:v>156103.14000000001</c:v>
                </c:pt>
                <c:pt idx="63">
                  <c:v>156105.67000000001</c:v>
                </c:pt>
                <c:pt idx="64">
                  <c:v>156108.04999999999</c:v>
                </c:pt>
                <c:pt idx="65">
                  <c:v>156107.57</c:v>
                </c:pt>
                <c:pt idx="66">
                  <c:v>156106.18</c:v>
                </c:pt>
                <c:pt idx="67">
                  <c:v>156107.76</c:v>
                </c:pt>
                <c:pt idx="68">
                  <c:v>156152.92000000001</c:v>
                </c:pt>
                <c:pt idx="69">
                  <c:v>156106.94</c:v>
                </c:pt>
                <c:pt idx="70">
                  <c:v>156154.47</c:v>
                </c:pt>
                <c:pt idx="71">
                  <c:v>156103.41</c:v>
                </c:pt>
                <c:pt idx="72">
                  <c:v>156106.71</c:v>
                </c:pt>
                <c:pt idx="73">
                  <c:v>156105.09</c:v>
                </c:pt>
                <c:pt idx="74">
                  <c:v>156104.82999999999</c:v>
                </c:pt>
                <c:pt idx="75">
                  <c:v>157142.04</c:v>
                </c:pt>
                <c:pt idx="76">
                  <c:v>156160.13</c:v>
                </c:pt>
                <c:pt idx="77">
                  <c:v>156161.32999999999</c:v>
                </c:pt>
                <c:pt idx="78">
                  <c:v>156214.64000000001</c:v>
                </c:pt>
                <c:pt idx="79">
                  <c:v>157308.45000000001</c:v>
                </c:pt>
                <c:pt idx="80">
                  <c:v>156215.82999999999</c:v>
                </c:pt>
                <c:pt idx="81">
                  <c:v>159103.57</c:v>
                </c:pt>
                <c:pt idx="82">
                  <c:v>158901.19</c:v>
                </c:pt>
                <c:pt idx="83">
                  <c:v>164298.4</c:v>
                </c:pt>
                <c:pt idx="84">
                  <c:v>164322.63</c:v>
                </c:pt>
                <c:pt idx="85">
                  <c:v>164315.76</c:v>
                </c:pt>
                <c:pt idx="86">
                  <c:v>164322.63</c:v>
                </c:pt>
                <c:pt idx="87">
                  <c:v>164322.63</c:v>
                </c:pt>
                <c:pt idx="88">
                  <c:v>164322.63</c:v>
                </c:pt>
                <c:pt idx="89">
                  <c:v>164322.63</c:v>
                </c:pt>
                <c:pt idx="90">
                  <c:v>164322.63</c:v>
                </c:pt>
                <c:pt idx="91">
                  <c:v>164322.63</c:v>
                </c:pt>
                <c:pt idx="92">
                  <c:v>164322.63</c:v>
                </c:pt>
                <c:pt idx="93">
                  <c:v>164322.63</c:v>
                </c:pt>
                <c:pt idx="94">
                  <c:v>164322.63</c:v>
                </c:pt>
                <c:pt idx="95">
                  <c:v>164322.63</c:v>
                </c:pt>
                <c:pt idx="96">
                  <c:v>164322.63</c:v>
                </c:pt>
                <c:pt idx="97">
                  <c:v>164322.63</c:v>
                </c:pt>
                <c:pt idx="98">
                  <c:v>164322.63</c:v>
                </c:pt>
                <c:pt idx="99">
                  <c:v>164322.63</c:v>
                </c:pt>
                <c:pt idx="100">
                  <c:v>164322.63</c:v>
                </c:pt>
                <c:pt idx="101">
                  <c:v>164322.63</c:v>
                </c:pt>
                <c:pt idx="102">
                  <c:v>164322.63</c:v>
                </c:pt>
                <c:pt idx="103">
                  <c:v>164322.63</c:v>
                </c:pt>
                <c:pt idx="104">
                  <c:v>164322.63</c:v>
                </c:pt>
                <c:pt idx="105">
                  <c:v>164322.63</c:v>
                </c:pt>
                <c:pt idx="106">
                  <c:v>164322.63</c:v>
                </c:pt>
                <c:pt idx="107">
                  <c:v>164322.63</c:v>
                </c:pt>
                <c:pt idx="108">
                  <c:v>164322.63</c:v>
                </c:pt>
                <c:pt idx="109">
                  <c:v>164322.63</c:v>
                </c:pt>
                <c:pt idx="110">
                  <c:v>164322.63</c:v>
                </c:pt>
                <c:pt idx="111">
                  <c:v>164322.63</c:v>
                </c:pt>
                <c:pt idx="112">
                  <c:v>164322.63</c:v>
                </c:pt>
                <c:pt idx="113">
                  <c:v>164322.63</c:v>
                </c:pt>
                <c:pt idx="114">
                  <c:v>164322.63</c:v>
                </c:pt>
                <c:pt idx="115">
                  <c:v>164322.63</c:v>
                </c:pt>
                <c:pt idx="116">
                  <c:v>164322.63</c:v>
                </c:pt>
                <c:pt idx="117">
                  <c:v>164322.63</c:v>
                </c:pt>
                <c:pt idx="118">
                  <c:v>164322.63</c:v>
                </c:pt>
                <c:pt idx="119">
                  <c:v>164322.63</c:v>
                </c:pt>
                <c:pt idx="120">
                  <c:v>164322.63</c:v>
                </c:pt>
                <c:pt idx="121">
                  <c:v>164322.63</c:v>
                </c:pt>
                <c:pt idx="122">
                  <c:v>164322.63</c:v>
                </c:pt>
                <c:pt idx="123">
                  <c:v>164322.63</c:v>
                </c:pt>
                <c:pt idx="124">
                  <c:v>164322.63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E-44B4-B59B-A634152D8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8239"/>
        <c:axId val="1421060079"/>
      </c:scatterChart>
      <c:valAx>
        <c:axId val="142106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0079"/>
        <c:crosses val="autoZero"/>
        <c:crossBetween val="midCat"/>
      </c:valAx>
      <c:valAx>
        <c:axId val="14210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09767455754213"/>
                  <c:y val="1.88379296189872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'P-50_I-0,1,2_M-0'!$B$1:$B$125</c:f>
              <c:numCache>
                <c:formatCode>General</c:formatCode>
                <c:ptCount val="125"/>
                <c:pt idx="0">
                  <c:v>4716.7</c:v>
                </c:pt>
                <c:pt idx="1">
                  <c:v>27664.45</c:v>
                </c:pt>
                <c:pt idx="2">
                  <c:v>34983.21</c:v>
                </c:pt>
                <c:pt idx="3">
                  <c:v>41574.76</c:v>
                </c:pt>
                <c:pt idx="4">
                  <c:v>75351.56</c:v>
                </c:pt>
                <c:pt idx="5">
                  <c:v>81198.89</c:v>
                </c:pt>
                <c:pt idx="6">
                  <c:v>90970.16</c:v>
                </c:pt>
                <c:pt idx="7">
                  <c:v>100552.41</c:v>
                </c:pt>
                <c:pt idx="8">
                  <c:v>105674.38</c:v>
                </c:pt>
                <c:pt idx="9">
                  <c:v>115834.75</c:v>
                </c:pt>
                <c:pt idx="10">
                  <c:v>144035.91</c:v>
                </c:pt>
                <c:pt idx="11">
                  <c:v>127499.42</c:v>
                </c:pt>
                <c:pt idx="12">
                  <c:v>141203.64000000001</c:v>
                </c:pt>
                <c:pt idx="13">
                  <c:v>144802.84</c:v>
                </c:pt>
                <c:pt idx="14">
                  <c:v>140015.35999999999</c:v>
                </c:pt>
                <c:pt idx="15">
                  <c:v>153559.9</c:v>
                </c:pt>
                <c:pt idx="16">
                  <c:v>145639.71</c:v>
                </c:pt>
                <c:pt idx="17">
                  <c:v>151169.13</c:v>
                </c:pt>
                <c:pt idx="18">
                  <c:v>155293.14000000001</c:v>
                </c:pt>
                <c:pt idx="19">
                  <c:v>153389.34</c:v>
                </c:pt>
                <c:pt idx="20">
                  <c:v>150271.91</c:v>
                </c:pt>
                <c:pt idx="21">
                  <c:v>161858.04999999999</c:v>
                </c:pt>
                <c:pt idx="22">
                  <c:v>160391.10999999999</c:v>
                </c:pt>
                <c:pt idx="23">
                  <c:v>164037.24</c:v>
                </c:pt>
                <c:pt idx="24">
                  <c:v>164063.16</c:v>
                </c:pt>
                <c:pt idx="25">
                  <c:v>164059.56</c:v>
                </c:pt>
                <c:pt idx="26">
                  <c:v>164087.51999999999</c:v>
                </c:pt>
                <c:pt idx="27">
                  <c:v>164087.51999999999</c:v>
                </c:pt>
                <c:pt idx="28">
                  <c:v>164087.51999999999</c:v>
                </c:pt>
                <c:pt idx="29">
                  <c:v>164087.51999999999</c:v>
                </c:pt>
                <c:pt idx="30">
                  <c:v>164087.51999999999</c:v>
                </c:pt>
                <c:pt idx="31">
                  <c:v>164087.51999999999</c:v>
                </c:pt>
                <c:pt idx="32">
                  <c:v>164087.51999999999</c:v>
                </c:pt>
                <c:pt idx="33">
                  <c:v>164087.51999999999</c:v>
                </c:pt>
                <c:pt idx="34">
                  <c:v>164087.51999999999</c:v>
                </c:pt>
                <c:pt idx="35">
                  <c:v>164087.51999999999</c:v>
                </c:pt>
                <c:pt idx="36">
                  <c:v>164087.51999999999</c:v>
                </c:pt>
                <c:pt idx="37">
                  <c:v>164087.51999999999</c:v>
                </c:pt>
                <c:pt idx="38">
                  <c:v>164087.51999999999</c:v>
                </c:pt>
                <c:pt idx="39">
                  <c:v>164087.51999999999</c:v>
                </c:pt>
                <c:pt idx="40">
                  <c:v>164087.51999999999</c:v>
                </c:pt>
                <c:pt idx="41">
                  <c:v>164087.51999999999</c:v>
                </c:pt>
                <c:pt idx="42">
                  <c:v>164087.51999999999</c:v>
                </c:pt>
                <c:pt idx="43">
                  <c:v>164087.51999999999</c:v>
                </c:pt>
                <c:pt idx="44">
                  <c:v>164087.51999999999</c:v>
                </c:pt>
                <c:pt idx="45">
                  <c:v>164087.51999999999</c:v>
                </c:pt>
                <c:pt idx="46">
                  <c:v>164087.51999999999</c:v>
                </c:pt>
                <c:pt idx="47">
                  <c:v>164087.51999999999</c:v>
                </c:pt>
                <c:pt idx="48">
                  <c:v>164087.51999999999</c:v>
                </c:pt>
                <c:pt idx="49">
                  <c:v>164087.51999999999</c:v>
                </c:pt>
                <c:pt idx="50">
                  <c:v>164087.51999999999</c:v>
                </c:pt>
                <c:pt idx="51">
                  <c:v>164087.51999999999</c:v>
                </c:pt>
                <c:pt idx="52">
                  <c:v>164087.51999999999</c:v>
                </c:pt>
                <c:pt idx="53">
                  <c:v>164087.51999999999</c:v>
                </c:pt>
                <c:pt idx="54">
                  <c:v>164087.51999999999</c:v>
                </c:pt>
                <c:pt idx="55">
                  <c:v>164087.51999999999</c:v>
                </c:pt>
                <c:pt idx="56">
                  <c:v>164087.51999999999</c:v>
                </c:pt>
                <c:pt idx="57">
                  <c:v>164087.51999999999</c:v>
                </c:pt>
                <c:pt idx="58">
                  <c:v>164087.51999999999</c:v>
                </c:pt>
                <c:pt idx="59">
                  <c:v>164087.51999999999</c:v>
                </c:pt>
                <c:pt idx="60">
                  <c:v>164087.51999999999</c:v>
                </c:pt>
                <c:pt idx="61">
                  <c:v>164087.51999999999</c:v>
                </c:pt>
                <c:pt idx="62">
                  <c:v>164087.51999999999</c:v>
                </c:pt>
                <c:pt idx="63">
                  <c:v>164087.51999999999</c:v>
                </c:pt>
                <c:pt idx="64">
                  <c:v>164087.51999999999</c:v>
                </c:pt>
                <c:pt idx="65">
                  <c:v>164087.51999999999</c:v>
                </c:pt>
                <c:pt idx="66">
                  <c:v>164087.51999999999</c:v>
                </c:pt>
                <c:pt idx="67">
                  <c:v>164087.51999999999</c:v>
                </c:pt>
                <c:pt idx="68">
                  <c:v>164087.51999999999</c:v>
                </c:pt>
                <c:pt idx="69">
                  <c:v>164087.51999999999</c:v>
                </c:pt>
                <c:pt idx="70">
                  <c:v>164087.51999999999</c:v>
                </c:pt>
                <c:pt idx="71">
                  <c:v>164087.51999999999</c:v>
                </c:pt>
                <c:pt idx="72">
                  <c:v>164087.51999999999</c:v>
                </c:pt>
                <c:pt idx="73">
                  <c:v>164087.51999999999</c:v>
                </c:pt>
                <c:pt idx="74">
                  <c:v>164087.51999999999</c:v>
                </c:pt>
                <c:pt idx="75">
                  <c:v>164087.51999999999</c:v>
                </c:pt>
                <c:pt idx="76">
                  <c:v>164087.51999999999</c:v>
                </c:pt>
                <c:pt idx="77">
                  <c:v>164087.51999999999</c:v>
                </c:pt>
                <c:pt idx="78">
                  <c:v>164087.51999999999</c:v>
                </c:pt>
                <c:pt idx="79">
                  <c:v>164087.51999999999</c:v>
                </c:pt>
                <c:pt idx="80">
                  <c:v>164087.51999999999</c:v>
                </c:pt>
                <c:pt idx="81">
                  <c:v>164087.51999999999</c:v>
                </c:pt>
                <c:pt idx="82">
                  <c:v>164087.51999999999</c:v>
                </c:pt>
                <c:pt idx="83">
                  <c:v>164087.51999999999</c:v>
                </c:pt>
                <c:pt idx="84">
                  <c:v>164087.51999999999</c:v>
                </c:pt>
                <c:pt idx="85">
                  <c:v>164087.51999999999</c:v>
                </c:pt>
                <c:pt idx="86">
                  <c:v>164087.51999999999</c:v>
                </c:pt>
                <c:pt idx="87">
                  <c:v>164087.51999999999</c:v>
                </c:pt>
                <c:pt idx="88">
                  <c:v>164087.51999999999</c:v>
                </c:pt>
                <c:pt idx="89">
                  <c:v>164087.51999999999</c:v>
                </c:pt>
                <c:pt idx="90">
                  <c:v>164087.51999999999</c:v>
                </c:pt>
                <c:pt idx="91">
                  <c:v>164087.51999999999</c:v>
                </c:pt>
                <c:pt idx="92">
                  <c:v>164087.51999999999</c:v>
                </c:pt>
                <c:pt idx="93">
                  <c:v>164087.51999999999</c:v>
                </c:pt>
                <c:pt idx="94">
                  <c:v>164087.51999999999</c:v>
                </c:pt>
                <c:pt idx="95">
                  <c:v>164087.51999999999</c:v>
                </c:pt>
                <c:pt idx="96">
                  <c:v>164087.51999999999</c:v>
                </c:pt>
                <c:pt idx="97">
                  <c:v>164087.51999999999</c:v>
                </c:pt>
                <c:pt idx="98">
                  <c:v>164087.51999999999</c:v>
                </c:pt>
                <c:pt idx="99">
                  <c:v>164087.51999999999</c:v>
                </c:pt>
                <c:pt idx="100">
                  <c:v>164087.51999999999</c:v>
                </c:pt>
                <c:pt idx="101">
                  <c:v>164087.51999999999</c:v>
                </c:pt>
                <c:pt idx="102">
                  <c:v>164087.51999999999</c:v>
                </c:pt>
                <c:pt idx="103">
                  <c:v>164087.51999999999</c:v>
                </c:pt>
                <c:pt idx="104">
                  <c:v>164087.51999999999</c:v>
                </c:pt>
                <c:pt idx="105">
                  <c:v>164087.51999999999</c:v>
                </c:pt>
                <c:pt idx="106">
                  <c:v>164087.51999999999</c:v>
                </c:pt>
                <c:pt idx="107">
                  <c:v>164087.51999999999</c:v>
                </c:pt>
                <c:pt idx="108">
                  <c:v>164087.51999999999</c:v>
                </c:pt>
                <c:pt idx="109">
                  <c:v>164087.51999999999</c:v>
                </c:pt>
                <c:pt idx="110">
                  <c:v>164087.51999999999</c:v>
                </c:pt>
                <c:pt idx="111">
                  <c:v>164087.51999999999</c:v>
                </c:pt>
                <c:pt idx="112">
                  <c:v>164087.51999999999</c:v>
                </c:pt>
                <c:pt idx="113">
                  <c:v>164087.51999999999</c:v>
                </c:pt>
                <c:pt idx="114">
                  <c:v>164087.51999999999</c:v>
                </c:pt>
                <c:pt idx="115">
                  <c:v>164087.51999999999</c:v>
                </c:pt>
                <c:pt idx="116">
                  <c:v>164087.51999999999</c:v>
                </c:pt>
                <c:pt idx="117">
                  <c:v>164087.51999999999</c:v>
                </c:pt>
                <c:pt idx="118">
                  <c:v>164087.51999999999</c:v>
                </c:pt>
                <c:pt idx="119">
                  <c:v>164087.51999999999</c:v>
                </c:pt>
                <c:pt idx="120">
                  <c:v>164087.51999999999</c:v>
                </c:pt>
                <c:pt idx="121">
                  <c:v>164087.51999999999</c:v>
                </c:pt>
                <c:pt idx="122">
                  <c:v>164087.51999999999</c:v>
                </c:pt>
                <c:pt idx="123">
                  <c:v>164087.51999999999</c:v>
                </c:pt>
                <c:pt idx="124">
                  <c:v>164087.51999999999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54-4477-A7D3-B216E9C2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8239"/>
        <c:axId val="1421067279"/>
      </c:scatterChart>
      <c:valAx>
        <c:axId val="142106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7279"/>
        <c:crosses val="autoZero"/>
        <c:crossBetween val="midCat"/>
      </c:valAx>
      <c:valAx>
        <c:axId val="142106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126649417452793"/>
                  <c:y val="2.78980703032888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18292.310000000001</c:v>
                </c:pt>
                <c:pt idx="1">
                  <c:v>41638.53</c:v>
                </c:pt>
                <c:pt idx="2">
                  <c:v>51198.6</c:v>
                </c:pt>
                <c:pt idx="3">
                  <c:v>49277.34</c:v>
                </c:pt>
                <c:pt idx="4">
                  <c:v>64653.15</c:v>
                </c:pt>
                <c:pt idx="5">
                  <c:v>67780.47</c:v>
                </c:pt>
                <c:pt idx="6">
                  <c:v>72149.649999999994</c:v>
                </c:pt>
                <c:pt idx="7">
                  <c:v>82867.89</c:v>
                </c:pt>
                <c:pt idx="8">
                  <c:v>83988.73</c:v>
                </c:pt>
                <c:pt idx="9">
                  <c:v>82116.78</c:v>
                </c:pt>
                <c:pt idx="10">
                  <c:v>92001.31</c:v>
                </c:pt>
                <c:pt idx="11">
                  <c:v>103148</c:v>
                </c:pt>
                <c:pt idx="12">
                  <c:v>110163.37</c:v>
                </c:pt>
                <c:pt idx="13">
                  <c:v>105334.62</c:v>
                </c:pt>
                <c:pt idx="14">
                  <c:v>116056.73</c:v>
                </c:pt>
                <c:pt idx="15">
                  <c:v>113182.91</c:v>
                </c:pt>
                <c:pt idx="16">
                  <c:v>110832.25</c:v>
                </c:pt>
                <c:pt idx="17">
                  <c:v>113949.07</c:v>
                </c:pt>
                <c:pt idx="18">
                  <c:v>106962.49</c:v>
                </c:pt>
                <c:pt idx="19">
                  <c:v>111501.97</c:v>
                </c:pt>
                <c:pt idx="20">
                  <c:v>113504.82</c:v>
                </c:pt>
                <c:pt idx="21">
                  <c:v>112481.5</c:v>
                </c:pt>
                <c:pt idx="22">
                  <c:v>118820.27</c:v>
                </c:pt>
                <c:pt idx="23">
                  <c:v>109901.65</c:v>
                </c:pt>
                <c:pt idx="24">
                  <c:v>121586.62</c:v>
                </c:pt>
                <c:pt idx="25">
                  <c:v>119432.49</c:v>
                </c:pt>
                <c:pt idx="26">
                  <c:v>118814.63</c:v>
                </c:pt>
                <c:pt idx="27">
                  <c:v>121348.48</c:v>
                </c:pt>
                <c:pt idx="28">
                  <c:v>120594.23</c:v>
                </c:pt>
                <c:pt idx="29">
                  <c:v>124451.52</c:v>
                </c:pt>
                <c:pt idx="30">
                  <c:v>122922.35</c:v>
                </c:pt>
                <c:pt idx="31">
                  <c:v>128010.74</c:v>
                </c:pt>
                <c:pt idx="32">
                  <c:v>119121.42</c:v>
                </c:pt>
                <c:pt idx="33">
                  <c:v>129837.08</c:v>
                </c:pt>
                <c:pt idx="34">
                  <c:v>132387.34</c:v>
                </c:pt>
                <c:pt idx="35">
                  <c:v>119300.98</c:v>
                </c:pt>
                <c:pt idx="36">
                  <c:v>124259.51</c:v>
                </c:pt>
                <c:pt idx="37">
                  <c:v>120450.89</c:v>
                </c:pt>
                <c:pt idx="38">
                  <c:v>118708.49</c:v>
                </c:pt>
                <c:pt idx="39">
                  <c:v>119839.58</c:v>
                </c:pt>
                <c:pt idx="40">
                  <c:v>121000.46</c:v>
                </c:pt>
                <c:pt idx="41">
                  <c:v>121511.83</c:v>
                </c:pt>
                <c:pt idx="42">
                  <c:v>120461.1</c:v>
                </c:pt>
                <c:pt idx="43">
                  <c:v>128178.45</c:v>
                </c:pt>
                <c:pt idx="44">
                  <c:v>126600.1</c:v>
                </c:pt>
                <c:pt idx="45">
                  <c:v>126094.75</c:v>
                </c:pt>
                <c:pt idx="46">
                  <c:v>123007.71</c:v>
                </c:pt>
                <c:pt idx="47">
                  <c:v>123877.12</c:v>
                </c:pt>
                <c:pt idx="48">
                  <c:v>126721.92</c:v>
                </c:pt>
                <c:pt idx="49">
                  <c:v>126525.89</c:v>
                </c:pt>
                <c:pt idx="50">
                  <c:v>121472.63</c:v>
                </c:pt>
                <c:pt idx="51">
                  <c:v>124552.79</c:v>
                </c:pt>
                <c:pt idx="52">
                  <c:v>135026.53</c:v>
                </c:pt>
                <c:pt idx="53">
                  <c:v>125715.81</c:v>
                </c:pt>
                <c:pt idx="54">
                  <c:v>120610.34</c:v>
                </c:pt>
                <c:pt idx="55">
                  <c:v>130953.07</c:v>
                </c:pt>
                <c:pt idx="56">
                  <c:v>125541.38</c:v>
                </c:pt>
                <c:pt idx="57">
                  <c:v>129407.41</c:v>
                </c:pt>
                <c:pt idx="58">
                  <c:v>120847.85</c:v>
                </c:pt>
                <c:pt idx="59">
                  <c:v>128517.97</c:v>
                </c:pt>
                <c:pt idx="60">
                  <c:v>124538.65</c:v>
                </c:pt>
                <c:pt idx="61">
                  <c:v>128726.08</c:v>
                </c:pt>
                <c:pt idx="62">
                  <c:v>125815.97</c:v>
                </c:pt>
                <c:pt idx="63">
                  <c:v>127235.33</c:v>
                </c:pt>
                <c:pt idx="64">
                  <c:v>135295.12</c:v>
                </c:pt>
                <c:pt idx="65">
                  <c:v>139387.95000000001</c:v>
                </c:pt>
                <c:pt idx="66">
                  <c:v>142508.64000000001</c:v>
                </c:pt>
                <c:pt idx="67">
                  <c:v>142019</c:v>
                </c:pt>
                <c:pt idx="68">
                  <c:v>141912.14000000001</c:v>
                </c:pt>
                <c:pt idx="69">
                  <c:v>142466.47</c:v>
                </c:pt>
                <c:pt idx="70">
                  <c:v>145275.78</c:v>
                </c:pt>
                <c:pt idx="71">
                  <c:v>143171.85</c:v>
                </c:pt>
                <c:pt idx="72">
                  <c:v>142943.32999999999</c:v>
                </c:pt>
                <c:pt idx="73">
                  <c:v>141535.26999999999</c:v>
                </c:pt>
                <c:pt idx="74">
                  <c:v>142460.76999999999</c:v>
                </c:pt>
                <c:pt idx="75">
                  <c:v>141592.70000000001</c:v>
                </c:pt>
                <c:pt idx="76">
                  <c:v>149221.26</c:v>
                </c:pt>
                <c:pt idx="77">
                  <c:v>145167.69</c:v>
                </c:pt>
                <c:pt idx="78">
                  <c:v>147408.66</c:v>
                </c:pt>
                <c:pt idx="79">
                  <c:v>145773.12</c:v>
                </c:pt>
                <c:pt idx="80">
                  <c:v>147082.79</c:v>
                </c:pt>
                <c:pt idx="81">
                  <c:v>146867.82</c:v>
                </c:pt>
                <c:pt idx="82">
                  <c:v>145437.48000000001</c:v>
                </c:pt>
                <c:pt idx="83">
                  <c:v>143556.68</c:v>
                </c:pt>
                <c:pt idx="84">
                  <c:v>149717.01999999999</c:v>
                </c:pt>
                <c:pt idx="85">
                  <c:v>148351.20000000001</c:v>
                </c:pt>
                <c:pt idx="86">
                  <c:v>144550.85</c:v>
                </c:pt>
                <c:pt idx="87">
                  <c:v>150485.14000000001</c:v>
                </c:pt>
                <c:pt idx="88">
                  <c:v>147997.41</c:v>
                </c:pt>
                <c:pt idx="89">
                  <c:v>145098.62</c:v>
                </c:pt>
                <c:pt idx="90">
                  <c:v>149569.60000000001</c:v>
                </c:pt>
                <c:pt idx="91">
                  <c:v>144759.67000000001</c:v>
                </c:pt>
                <c:pt idx="92">
                  <c:v>144267.25</c:v>
                </c:pt>
                <c:pt idx="93">
                  <c:v>144322.01</c:v>
                </c:pt>
                <c:pt idx="94">
                  <c:v>145270.74</c:v>
                </c:pt>
                <c:pt idx="95">
                  <c:v>144630.48000000001</c:v>
                </c:pt>
                <c:pt idx="96">
                  <c:v>143074.74</c:v>
                </c:pt>
                <c:pt idx="97">
                  <c:v>148803.9</c:v>
                </c:pt>
                <c:pt idx="98">
                  <c:v>145476.01999999999</c:v>
                </c:pt>
                <c:pt idx="99">
                  <c:v>149770.48000000001</c:v>
                </c:pt>
                <c:pt idx="100">
                  <c:v>150595.78</c:v>
                </c:pt>
                <c:pt idx="101">
                  <c:v>149182.16</c:v>
                </c:pt>
                <c:pt idx="102">
                  <c:v>149128.87</c:v>
                </c:pt>
                <c:pt idx="103">
                  <c:v>149021.82999999999</c:v>
                </c:pt>
                <c:pt idx="104">
                  <c:v>148851.62</c:v>
                </c:pt>
                <c:pt idx="105">
                  <c:v>148588.57</c:v>
                </c:pt>
                <c:pt idx="106">
                  <c:v>149347.96</c:v>
                </c:pt>
                <c:pt idx="107">
                  <c:v>149398.62</c:v>
                </c:pt>
                <c:pt idx="108">
                  <c:v>149954.37</c:v>
                </c:pt>
                <c:pt idx="109">
                  <c:v>149572.79</c:v>
                </c:pt>
                <c:pt idx="110">
                  <c:v>151440.44</c:v>
                </c:pt>
                <c:pt idx="111">
                  <c:v>150941.20000000001</c:v>
                </c:pt>
                <c:pt idx="112">
                  <c:v>149679.44</c:v>
                </c:pt>
                <c:pt idx="113">
                  <c:v>150841.18</c:v>
                </c:pt>
                <c:pt idx="114">
                  <c:v>150673.51</c:v>
                </c:pt>
                <c:pt idx="115">
                  <c:v>150119.21</c:v>
                </c:pt>
                <c:pt idx="116">
                  <c:v>150882.98000000001</c:v>
                </c:pt>
                <c:pt idx="117">
                  <c:v>150063.79999999999</c:v>
                </c:pt>
                <c:pt idx="118">
                  <c:v>148967.71</c:v>
                </c:pt>
                <c:pt idx="119">
                  <c:v>150495.35999999999</c:v>
                </c:pt>
                <c:pt idx="120">
                  <c:v>151381.17000000001</c:v>
                </c:pt>
                <c:pt idx="121">
                  <c:v>148691.04</c:v>
                </c:pt>
                <c:pt idx="122">
                  <c:v>149783.57999999999</c:v>
                </c:pt>
                <c:pt idx="123">
                  <c:v>154800.85999999999</c:v>
                </c:pt>
                <c:pt idx="124">
                  <c:v>151875.76999999999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9-4936-A923-6E3225327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778656"/>
        <c:axId val="707779136"/>
      </c:scatterChart>
      <c:valAx>
        <c:axId val="707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779136"/>
        <c:crosses val="autoZero"/>
        <c:crossBetween val="midCat"/>
      </c:valAx>
      <c:valAx>
        <c:axId val="7077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77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671112479066914"/>
                  <c:y val="4.01189851268591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63-44D5-847F-B834A04B2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16544"/>
      </c:scatterChart>
      <c:valAx>
        <c:axId val="5021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16544"/>
        <c:crosses val="autoZero"/>
        <c:crossBetween val="midCat"/>
      </c:valAx>
      <c:valAx>
        <c:axId val="5021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509379989126716"/>
                  <c:y val="0.24919208709178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'P-100_I-0,1,3_M-0,2'!$B$1:$B$125</c:f>
              <c:numCache>
                <c:formatCode>General</c:formatCode>
                <c:ptCount val="125"/>
                <c:pt idx="0">
                  <c:v>36410.629999999997</c:v>
                </c:pt>
                <c:pt idx="1">
                  <c:v>55992.38</c:v>
                </c:pt>
                <c:pt idx="2">
                  <c:v>67751.210000000006</c:v>
                </c:pt>
                <c:pt idx="3">
                  <c:v>72706.039999999994</c:v>
                </c:pt>
                <c:pt idx="4">
                  <c:v>78338.58</c:v>
                </c:pt>
                <c:pt idx="5">
                  <c:v>79858.64</c:v>
                </c:pt>
                <c:pt idx="6">
                  <c:v>84032.71</c:v>
                </c:pt>
                <c:pt idx="7">
                  <c:v>81310.2</c:v>
                </c:pt>
                <c:pt idx="8">
                  <c:v>81230.66</c:v>
                </c:pt>
                <c:pt idx="9">
                  <c:v>81859.56</c:v>
                </c:pt>
                <c:pt idx="10">
                  <c:v>82764.479999999996</c:v>
                </c:pt>
                <c:pt idx="11">
                  <c:v>80243.429999999993</c:v>
                </c:pt>
                <c:pt idx="12">
                  <c:v>82433.47</c:v>
                </c:pt>
                <c:pt idx="13">
                  <c:v>83030.8</c:v>
                </c:pt>
                <c:pt idx="14">
                  <c:v>82720.08</c:v>
                </c:pt>
                <c:pt idx="15">
                  <c:v>82817.36</c:v>
                </c:pt>
                <c:pt idx="16">
                  <c:v>83909.32</c:v>
                </c:pt>
                <c:pt idx="17">
                  <c:v>84479.17</c:v>
                </c:pt>
                <c:pt idx="18">
                  <c:v>87399.27</c:v>
                </c:pt>
                <c:pt idx="19">
                  <c:v>86268.32</c:v>
                </c:pt>
                <c:pt idx="20">
                  <c:v>86470.18</c:v>
                </c:pt>
                <c:pt idx="21">
                  <c:v>86479.91</c:v>
                </c:pt>
                <c:pt idx="22">
                  <c:v>86990.16</c:v>
                </c:pt>
                <c:pt idx="23">
                  <c:v>87622.64</c:v>
                </c:pt>
                <c:pt idx="24">
                  <c:v>86404.99</c:v>
                </c:pt>
                <c:pt idx="25">
                  <c:v>87985.71</c:v>
                </c:pt>
                <c:pt idx="26">
                  <c:v>85731.93</c:v>
                </c:pt>
                <c:pt idx="27">
                  <c:v>86175.77</c:v>
                </c:pt>
                <c:pt idx="28">
                  <c:v>87020.02</c:v>
                </c:pt>
                <c:pt idx="29">
                  <c:v>85433.9</c:v>
                </c:pt>
                <c:pt idx="30">
                  <c:v>86911.82</c:v>
                </c:pt>
                <c:pt idx="31">
                  <c:v>85470.99</c:v>
                </c:pt>
                <c:pt idx="32">
                  <c:v>87976.57</c:v>
                </c:pt>
                <c:pt idx="33">
                  <c:v>87273.32</c:v>
                </c:pt>
                <c:pt idx="34">
                  <c:v>85827.09</c:v>
                </c:pt>
                <c:pt idx="35">
                  <c:v>87272.22</c:v>
                </c:pt>
                <c:pt idx="36">
                  <c:v>85093.119999999995</c:v>
                </c:pt>
                <c:pt idx="37">
                  <c:v>87192.51</c:v>
                </c:pt>
                <c:pt idx="38">
                  <c:v>86062.65</c:v>
                </c:pt>
                <c:pt idx="39">
                  <c:v>86575.01</c:v>
                </c:pt>
                <c:pt idx="40">
                  <c:v>85399.91</c:v>
                </c:pt>
                <c:pt idx="41">
                  <c:v>87062.01</c:v>
                </c:pt>
                <c:pt idx="42">
                  <c:v>86550.86</c:v>
                </c:pt>
                <c:pt idx="43">
                  <c:v>87583.27</c:v>
                </c:pt>
                <c:pt idx="44">
                  <c:v>85876.31</c:v>
                </c:pt>
                <c:pt idx="45">
                  <c:v>88117.28</c:v>
                </c:pt>
                <c:pt idx="46">
                  <c:v>86492.23</c:v>
                </c:pt>
                <c:pt idx="47">
                  <c:v>86336.41</c:v>
                </c:pt>
                <c:pt idx="48">
                  <c:v>86844.479999999996</c:v>
                </c:pt>
                <c:pt idx="49">
                  <c:v>86050.77</c:v>
                </c:pt>
                <c:pt idx="50">
                  <c:v>89008.69</c:v>
                </c:pt>
                <c:pt idx="51">
                  <c:v>90692.73</c:v>
                </c:pt>
                <c:pt idx="52">
                  <c:v>91814.03</c:v>
                </c:pt>
                <c:pt idx="53">
                  <c:v>91953.67</c:v>
                </c:pt>
                <c:pt idx="54">
                  <c:v>92578.27</c:v>
                </c:pt>
                <c:pt idx="55">
                  <c:v>92753.67</c:v>
                </c:pt>
                <c:pt idx="56">
                  <c:v>92006.74</c:v>
                </c:pt>
                <c:pt idx="57">
                  <c:v>91058.77</c:v>
                </c:pt>
                <c:pt idx="58">
                  <c:v>93035.3</c:v>
                </c:pt>
                <c:pt idx="59">
                  <c:v>90485.03</c:v>
                </c:pt>
                <c:pt idx="60">
                  <c:v>93227.42</c:v>
                </c:pt>
                <c:pt idx="61">
                  <c:v>95514.81</c:v>
                </c:pt>
                <c:pt idx="62">
                  <c:v>94917.4</c:v>
                </c:pt>
                <c:pt idx="63">
                  <c:v>94619.54</c:v>
                </c:pt>
                <c:pt idx="64">
                  <c:v>94364.41</c:v>
                </c:pt>
                <c:pt idx="65">
                  <c:v>99082.43</c:v>
                </c:pt>
                <c:pt idx="66">
                  <c:v>98016.37</c:v>
                </c:pt>
                <c:pt idx="67">
                  <c:v>100598.36</c:v>
                </c:pt>
                <c:pt idx="68">
                  <c:v>96033.46</c:v>
                </c:pt>
                <c:pt idx="69">
                  <c:v>99180.58</c:v>
                </c:pt>
                <c:pt idx="70">
                  <c:v>100038.8</c:v>
                </c:pt>
                <c:pt idx="71">
                  <c:v>101997.87</c:v>
                </c:pt>
                <c:pt idx="72">
                  <c:v>100405.86</c:v>
                </c:pt>
                <c:pt idx="73">
                  <c:v>97918.68</c:v>
                </c:pt>
                <c:pt idx="74">
                  <c:v>98651.14</c:v>
                </c:pt>
                <c:pt idx="75">
                  <c:v>97709.03</c:v>
                </c:pt>
                <c:pt idx="76">
                  <c:v>101945.78</c:v>
                </c:pt>
                <c:pt idx="77">
                  <c:v>99733.59</c:v>
                </c:pt>
                <c:pt idx="78">
                  <c:v>101375.77</c:v>
                </c:pt>
                <c:pt idx="79">
                  <c:v>104822.39999999999</c:v>
                </c:pt>
                <c:pt idx="80">
                  <c:v>104140.98</c:v>
                </c:pt>
                <c:pt idx="81">
                  <c:v>106492.47</c:v>
                </c:pt>
                <c:pt idx="82">
                  <c:v>102067.99</c:v>
                </c:pt>
                <c:pt idx="83">
                  <c:v>103197.62</c:v>
                </c:pt>
                <c:pt idx="84">
                  <c:v>103529.55</c:v>
                </c:pt>
                <c:pt idx="85">
                  <c:v>104573.46</c:v>
                </c:pt>
                <c:pt idx="86">
                  <c:v>104461.07</c:v>
                </c:pt>
                <c:pt idx="87">
                  <c:v>107946.69</c:v>
                </c:pt>
                <c:pt idx="88">
                  <c:v>102565.49</c:v>
                </c:pt>
                <c:pt idx="89">
                  <c:v>104334.39999999999</c:v>
                </c:pt>
                <c:pt idx="90">
                  <c:v>103608.81</c:v>
                </c:pt>
                <c:pt idx="91">
                  <c:v>107758.13</c:v>
                </c:pt>
                <c:pt idx="92">
                  <c:v>108811.38</c:v>
                </c:pt>
                <c:pt idx="93">
                  <c:v>104881.72</c:v>
                </c:pt>
                <c:pt idx="94">
                  <c:v>106339.67</c:v>
                </c:pt>
                <c:pt idx="95">
                  <c:v>108011.27</c:v>
                </c:pt>
                <c:pt idx="96">
                  <c:v>107317.53</c:v>
                </c:pt>
                <c:pt idx="97">
                  <c:v>109733.9</c:v>
                </c:pt>
                <c:pt idx="98">
                  <c:v>111730.27</c:v>
                </c:pt>
                <c:pt idx="99">
                  <c:v>110248.5</c:v>
                </c:pt>
                <c:pt idx="100">
                  <c:v>110508.33</c:v>
                </c:pt>
                <c:pt idx="101">
                  <c:v>109367.05</c:v>
                </c:pt>
                <c:pt idx="102">
                  <c:v>111887.5</c:v>
                </c:pt>
                <c:pt idx="103">
                  <c:v>112192.54</c:v>
                </c:pt>
                <c:pt idx="104">
                  <c:v>110732.71</c:v>
                </c:pt>
                <c:pt idx="105">
                  <c:v>111081.72</c:v>
                </c:pt>
                <c:pt idx="106">
                  <c:v>114773.05</c:v>
                </c:pt>
                <c:pt idx="107">
                  <c:v>113708.13</c:v>
                </c:pt>
                <c:pt idx="108">
                  <c:v>114642.2</c:v>
                </c:pt>
                <c:pt idx="109">
                  <c:v>113785.33</c:v>
                </c:pt>
                <c:pt idx="110">
                  <c:v>113803.48</c:v>
                </c:pt>
                <c:pt idx="111">
                  <c:v>115404.62</c:v>
                </c:pt>
                <c:pt idx="112">
                  <c:v>113309.14</c:v>
                </c:pt>
                <c:pt idx="113">
                  <c:v>114693.6</c:v>
                </c:pt>
                <c:pt idx="114">
                  <c:v>113922.97</c:v>
                </c:pt>
                <c:pt idx="115">
                  <c:v>112988.88</c:v>
                </c:pt>
                <c:pt idx="116">
                  <c:v>112129.13</c:v>
                </c:pt>
                <c:pt idx="117">
                  <c:v>114266.09</c:v>
                </c:pt>
                <c:pt idx="118">
                  <c:v>113557.05</c:v>
                </c:pt>
                <c:pt idx="119">
                  <c:v>111585.82</c:v>
                </c:pt>
                <c:pt idx="120">
                  <c:v>114531.31</c:v>
                </c:pt>
                <c:pt idx="121">
                  <c:v>113515.37</c:v>
                </c:pt>
                <c:pt idx="122">
                  <c:v>110707.13</c:v>
                </c:pt>
                <c:pt idx="123">
                  <c:v>115932.19</c:v>
                </c:pt>
                <c:pt idx="124">
                  <c:v>114617.97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5-455B-BAEC-C5A98D42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18511"/>
        <c:axId val="1656743471"/>
      </c:scatterChart>
      <c:valAx>
        <c:axId val="165671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43471"/>
        <c:crosses val="autoZero"/>
        <c:crossBetween val="midCat"/>
      </c:valAx>
      <c:valAx>
        <c:axId val="16567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583194398199234"/>
                  <c:y val="7.0354556195939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'P-50_I-0,1,3_M-0,2'!$B$1:$B$125</c:f>
              <c:numCache>
                <c:formatCode>General</c:formatCode>
                <c:ptCount val="125"/>
                <c:pt idx="0">
                  <c:v>1381.86</c:v>
                </c:pt>
                <c:pt idx="1">
                  <c:v>8798.61</c:v>
                </c:pt>
                <c:pt idx="2">
                  <c:v>30650.73</c:v>
                </c:pt>
                <c:pt idx="3">
                  <c:v>25395.56</c:v>
                </c:pt>
                <c:pt idx="4">
                  <c:v>39508.9</c:v>
                </c:pt>
                <c:pt idx="5">
                  <c:v>42750.14</c:v>
                </c:pt>
                <c:pt idx="6">
                  <c:v>46955.15</c:v>
                </c:pt>
                <c:pt idx="7">
                  <c:v>57691.34</c:v>
                </c:pt>
                <c:pt idx="8">
                  <c:v>57107.519999999997</c:v>
                </c:pt>
                <c:pt idx="9">
                  <c:v>57328.86</c:v>
                </c:pt>
                <c:pt idx="10">
                  <c:v>74210.720000000001</c:v>
                </c:pt>
                <c:pt idx="11">
                  <c:v>71754.929999999993</c:v>
                </c:pt>
                <c:pt idx="12">
                  <c:v>77699.03</c:v>
                </c:pt>
                <c:pt idx="13">
                  <c:v>77469.34</c:v>
                </c:pt>
                <c:pt idx="14">
                  <c:v>79664.460000000006</c:v>
                </c:pt>
                <c:pt idx="15">
                  <c:v>79787.3</c:v>
                </c:pt>
                <c:pt idx="16">
                  <c:v>77726.38</c:v>
                </c:pt>
                <c:pt idx="17">
                  <c:v>80814.539999999994</c:v>
                </c:pt>
                <c:pt idx="18">
                  <c:v>79167.33</c:v>
                </c:pt>
                <c:pt idx="19">
                  <c:v>73568.83</c:v>
                </c:pt>
                <c:pt idx="20">
                  <c:v>78221.33</c:v>
                </c:pt>
                <c:pt idx="21">
                  <c:v>84983.18</c:v>
                </c:pt>
                <c:pt idx="22">
                  <c:v>88336.25</c:v>
                </c:pt>
                <c:pt idx="23">
                  <c:v>85076.71</c:v>
                </c:pt>
                <c:pt idx="24">
                  <c:v>90982.06</c:v>
                </c:pt>
                <c:pt idx="25">
                  <c:v>87647.87</c:v>
                </c:pt>
                <c:pt idx="26">
                  <c:v>72738.320000000007</c:v>
                </c:pt>
                <c:pt idx="27">
                  <c:v>90194.15</c:v>
                </c:pt>
                <c:pt idx="28">
                  <c:v>86312.52</c:v>
                </c:pt>
                <c:pt idx="29">
                  <c:v>80489.87</c:v>
                </c:pt>
                <c:pt idx="30">
                  <c:v>91556.22</c:v>
                </c:pt>
                <c:pt idx="31">
                  <c:v>91671.18</c:v>
                </c:pt>
                <c:pt idx="32">
                  <c:v>82369.210000000006</c:v>
                </c:pt>
                <c:pt idx="33">
                  <c:v>89027.22</c:v>
                </c:pt>
                <c:pt idx="34">
                  <c:v>89589.86</c:v>
                </c:pt>
                <c:pt idx="35">
                  <c:v>91707.07</c:v>
                </c:pt>
                <c:pt idx="36">
                  <c:v>100221.7</c:v>
                </c:pt>
                <c:pt idx="37">
                  <c:v>103402.83</c:v>
                </c:pt>
                <c:pt idx="38">
                  <c:v>97807.15</c:v>
                </c:pt>
                <c:pt idx="39">
                  <c:v>97567.49</c:v>
                </c:pt>
                <c:pt idx="40">
                  <c:v>100702.17</c:v>
                </c:pt>
                <c:pt idx="41">
                  <c:v>93136.21</c:v>
                </c:pt>
                <c:pt idx="42">
                  <c:v>98612.98</c:v>
                </c:pt>
                <c:pt idx="43">
                  <c:v>99786.33</c:v>
                </c:pt>
                <c:pt idx="44">
                  <c:v>98912.16</c:v>
                </c:pt>
                <c:pt idx="45">
                  <c:v>95780.05</c:v>
                </c:pt>
                <c:pt idx="46">
                  <c:v>108192.43</c:v>
                </c:pt>
                <c:pt idx="47">
                  <c:v>101460.08</c:v>
                </c:pt>
                <c:pt idx="48">
                  <c:v>98143.89</c:v>
                </c:pt>
                <c:pt idx="49">
                  <c:v>97481.49</c:v>
                </c:pt>
                <c:pt idx="50">
                  <c:v>101417.76</c:v>
                </c:pt>
                <c:pt idx="51">
                  <c:v>107065.17</c:v>
                </c:pt>
                <c:pt idx="52">
                  <c:v>106984.3</c:v>
                </c:pt>
                <c:pt idx="53">
                  <c:v>109000.1</c:v>
                </c:pt>
                <c:pt idx="54">
                  <c:v>109321.98</c:v>
                </c:pt>
                <c:pt idx="55">
                  <c:v>111636.36</c:v>
                </c:pt>
                <c:pt idx="56">
                  <c:v>104306.05</c:v>
                </c:pt>
                <c:pt idx="57">
                  <c:v>102322.77</c:v>
                </c:pt>
                <c:pt idx="58">
                  <c:v>107528.99</c:v>
                </c:pt>
                <c:pt idx="59">
                  <c:v>107785.5</c:v>
                </c:pt>
                <c:pt idx="60">
                  <c:v>116015.08</c:v>
                </c:pt>
                <c:pt idx="61">
                  <c:v>107246.52</c:v>
                </c:pt>
                <c:pt idx="62">
                  <c:v>102437.87</c:v>
                </c:pt>
                <c:pt idx="63">
                  <c:v>104618.96</c:v>
                </c:pt>
                <c:pt idx="64">
                  <c:v>108247.76</c:v>
                </c:pt>
                <c:pt idx="65">
                  <c:v>107193.39</c:v>
                </c:pt>
                <c:pt idx="66">
                  <c:v>116284.32</c:v>
                </c:pt>
                <c:pt idx="67">
                  <c:v>117450.8</c:v>
                </c:pt>
                <c:pt idx="68">
                  <c:v>107907.08</c:v>
                </c:pt>
                <c:pt idx="69">
                  <c:v>116015.06</c:v>
                </c:pt>
                <c:pt idx="70">
                  <c:v>109986.22</c:v>
                </c:pt>
                <c:pt idx="71">
                  <c:v>114076.71</c:v>
                </c:pt>
                <c:pt idx="72">
                  <c:v>112600.32000000001</c:v>
                </c:pt>
                <c:pt idx="73">
                  <c:v>109576.19</c:v>
                </c:pt>
                <c:pt idx="74">
                  <c:v>110394.16</c:v>
                </c:pt>
                <c:pt idx="75">
                  <c:v>112761.74</c:v>
                </c:pt>
                <c:pt idx="76">
                  <c:v>114428.53</c:v>
                </c:pt>
                <c:pt idx="77">
                  <c:v>108819.21</c:v>
                </c:pt>
                <c:pt idx="78">
                  <c:v>109317.27</c:v>
                </c:pt>
                <c:pt idx="79">
                  <c:v>114074.14</c:v>
                </c:pt>
                <c:pt idx="80">
                  <c:v>116135.2</c:v>
                </c:pt>
                <c:pt idx="81">
                  <c:v>116364.09</c:v>
                </c:pt>
                <c:pt idx="82">
                  <c:v>114027.08</c:v>
                </c:pt>
                <c:pt idx="83">
                  <c:v>111511.72</c:v>
                </c:pt>
                <c:pt idx="84">
                  <c:v>115002.66</c:v>
                </c:pt>
                <c:pt idx="85">
                  <c:v>111988.33</c:v>
                </c:pt>
                <c:pt idx="86">
                  <c:v>109750</c:v>
                </c:pt>
                <c:pt idx="87">
                  <c:v>113968.22</c:v>
                </c:pt>
                <c:pt idx="88">
                  <c:v>110576.12</c:v>
                </c:pt>
                <c:pt idx="89">
                  <c:v>108597.4</c:v>
                </c:pt>
                <c:pt idx="90">
                  <c:v>116557.11</c:v>
                </c:pt>
                <c:pt idx="91">
                  <c:v>116474.89</c:v>
                </c:pt>
                <c:pt idx="92">
                  <c:v>116001.88</c:v>
                </c:pt>
                <c:pt idx="93">
                  <c:v>116483.94</c:v>
                </c:pt>
                <c:pt idx="94">
                  <c:v>109860.59</c:v>
                </c:pt>
                <c:pt idx="95">
                  <c:v>108379.57</c:v>
                </c:pt>
                <c:pt idx="96">
                  <c:v>116442.78</c:v>
                </c:pt>
                <c:pt idx="97">
                  <c:v>113214.31</c:v>
                </c:pt>
                <c:pt idx="98">
                  <c:v>108280.15</c:v>
                </c:pt>
                <c:pt idx="99">
                  <c:v>112525.29</c:v>
                </c:pt>
                <c:pt idx="100">
                  <c:v>109329.67</c:v>
                </c:pt>
                <c:pt idx="101">
                  <c:v>112830.35</c:v>
                </c:pt>
                <c:pt idx="102">
                  <c:v>115287.92</c:v>
                </c:pt>
                <c:pt idx="103">
                  <c:v>111391.93</c:v>
                </c:pt>
                <c:pt idx="104">
                  <c:v>109357.03</c:v>
                </c:pt>
                <c:pt idx="105">
                  <c:v>112486.47</c:v>
                </c:pt>
                <c:pt idx="106">
                  <c:v>109639.5</c:v>
                </c:pt>
                <c:pt idx="107">
                  <c:v>108823.18</c:v>
                </c:pt>
                <c:pt idx="108">
                  <c:v>116868.14</c:v>
                </c:pt>
                <c:pt idx="109">
                  <c:v>111551.1</c:v>
                </c:pt>
                <c:pt idx="110">
                  <c:v>112863.72</c:v>
                </c:pt>
                <c:pt idx="111">
                  <c:v>109520.3</c:v>
                </c:pt>
                <c:pt idx="112">
                  <c:v>111007.49</c:v>
                </c:pt>
                <c:pt idx="113">
                  <c:v>110461.4</c:v>
                </c:pt>
                <c:pt idx="114">
                  <c:v>108542.05</c:v>
                </c:pt>
                <c:pt idx="115">
                  <c:v>109263.67</c:v>
                </c:pt>
                <c:pt idx="116">
                  <c:v>109864.65</c:v>
                </c:pt>
                <c:pt idx="117">
                  <c:v>108705.1</c:v>
                </c:pt>
                <c:pt idx="118">
                  <c:v>113539.45</c:v>
                </c:pt>
                <c:pt idx="119">
                  <c:v>108587.95</c:v>
                </c:pt>
                <c:pt idx="120">
                  <c:v>110405.78</c:v>
                </c:pt>
                <c:pt idx="121">
                  <c:v>115031.75</c:v>
                </c:pt>
                <c:pt idx="122">
                  <c:v>112096.32000000001</c:v>
                </c:pt>
                <c:pt idx="123">
                  <c:v>108776.4</c:v>
                </c:pt>
                <c:pt idx="124">
                  <c:v>109471.27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0-45B4-9084-E65BCD1F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2863"/>
        <c:axId val="1304619583"/>
      </c:scatterChart>
      <c:valAx>
        <c:axId val="1304612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9583"/>
        <c:crosses val="autoZero"/>
        <c:crossBetween val="midCat"/>
      </c:valAx>
      <c:valAx>
        <c:axId val="130461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680958716990011"/>
                  <c:y val="9.57134301874237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'P-50_I-0,1,3_M-0'!$B$1:$B$125</c:f>
              <c:numCache>
                <c:formatCode>General</c:formatCode>
                <c:ptCount val="125"/>
                <c:pt idx="0">
                  <c:v>1176.1199999999999</c:v>
                </c:pt>
                <c:pt idx="1">
                  <c:v>1958.37</c:v>
                </c:pt>
                <c:pt idx="2">
                  <c:v>7067.71</c:v>
                </c:pt>
                <c:pt idx="3">
                  <c:v>8709.68</c:v>
                </c:pt>
                <c:pt idx="4">
                  <c:v>24135.279999999999</c:v>
                </c:pt>
                <c:pt idx="5">
                  <c:v>39376.769999999997</c:v>
                </c:pt>
                <c:pt idx="6">
                  <c:v>30317.02</c:v>
                </c:pt>
                <c:pt idx="7">
                  <c:v>35529.85</c:v>
                </c:pt>
                <c:pt idx="8">
                  <c:v>35632.720000000001</c:v>
                </c:pt>
                <c:pt idx="9">
                  <c:v>42270.34</c:v>
                </c:pt>
                <c:pt idx="10">
                  <c:v>45623.55</c:v>
                </c:pt>
                <c:pt idx="11">
                  <c:v>38377.599999999999</c:v>
                </c:pt>
                <c:pt idx="12">
                  <c:v>54078.84</c:v>
                </c:pt>
                <c:pt idx="13">
                  <c:v>46374.43</c:v>
                </c:pt>
                <c:pt idx="14">
                  <c:v>48554.879999999997</c:v>
                </c:pt>
                <c:pt idx="15">
                  <c:v>56468.43</c:v>
                </c:pt>
                <c:pt idx="16">
                  <c:v>55022.09</c:v>
                </c:pt>
                <c:pt idx="17">
                  <c:v>48761.919999999998</c:v>
                </c:pt>
                <c:pt idx="18">
                  <c:v>69420.91</c:v>
                </c:pt>
                <c:pt idx="19">
                  <c:v>73138.740000000005</c:v>
                </c:pt>
                <c:pt idx="20">
                  <c:v>74744.800000000003</c:v>
                </c:pt>
                <c:pt idx="21">
                  <c:v>78356.820000000007</c:v>
                </c:pt>
                <c:pt idx="22">
                  <c:v>75001.5</c:v>
                </c:pt>
                <c:pt idx="23">
                  <c:v>80523.259999999995</c:v>
                </c:pt>
                <c:pt idx="24">
                  <c:v>85023.49</c:v>
                </c:pt>
                <c:pt idx="25">
                  <c:v>85564.94</c:v>
                </c:pt>
                <c:pt idx="26">
                  <c:v>85874.27</c:v>
                </c:pt>
                <c:pt idx="27">
                  <c:v>85921.31</c:v>
                </c:pt>
                <c:pt idx="28">
                  <c:v>88064.86</c:v>
                </c:pt>
                <c:pt idx="29">
                  <c:v>100413.05</c:v>
                </c:pt>
                <c:pt idx="30">
                  <c:v>91179.12</c:v>
                </c:pt>
                <c:pt idx="31">
                  <c:v>98020.35</c:v>
                </c:pt>
                <c:pt idx="32">
                  <c:v>99296.3</c:v>
                </c:pt>
                <c:pt idx="33">
                  <c:v>105882.36</c:v>
                </c:pt>
                <c:pt idx="34">
                  <c:v>107603.24</c:v>
                </c:pt>
                <c:pt idx="35">
                  <c:v>108392.37</c:v>
                </c:pt>
                <c:pt idx="36">
                  <c:v>107179.64</c:v>
                </c:pt>
                <c:pt idx="37">
                  <c:v>108553.91</c:v>
                </c:pt>
                <c:pt idx="38">
                  <c:v>112981.81</c:v>
                </c:pt>
                <c:pt idx="39">
                  <c:v>108545.86</c:v>
                </c:pt>
                <c:pt idx="40">
                  <c:v>109545.23</c:v>
                </c:pt>
                <c:pt idx="41">
                  <c:v>116237.57</c:v>
                </c:pt>
                <c:pt idx="42">
                  <c:v>112802.16</c:v>
                </c:pt>
                <c:pt idx="43">
                  <c:v>131820.38</c:v>
                </c:pt>
                <c:pt idx="44">
                  <c:v>125198.9</c:v>
                </c:pt>
                <c:pt idx="45">
                  <c:v>123095.21</c:v>
                </c:pt>
                <c:pt idx="46">
                  <c:v>129811.61</c:v>
                </c:pt>
                <c:pt idx="47">
                  <c:v>126646.04</c:v>
                </c:pt>
                <c:pt idx="48">
                  <c:v>132187.6</c:v>
                </c:pt>
                <c:pt idx="49">
                  <c:v>126899.52</c:v>
                </c:pt>
                <c:pt idx="50">
                  <c:v>130288.42</c:v>
                </c:pt>
                <c:pt idx="51">
                  <c:v>133004.22</c:v>
                </c:pt>
                <c:pt idx="52">
                  <c:v>131548.04999999999</c:v>
                </c:pt>
                <c:pt idx="53">
                  <c:v>132253.82</c:v>
                </c:pt>
                <c:pt idx="54">
                  <c:v>126845.85</c:v>
                </c:pt>
                <c:pt idx="55">
                  <c:v>132055.82</c:v>
                </c:pt>
                <c:pt idx="56">
                  <c:v>125492.18</c:v>
                </c:pt>
                <c:pt idx="57">
                  <c:v>131783.34</c:v>
                </c:pt>
                <c:pt idx="58">
                  <c:v>132219.97</c:v>
                </c:pt>
                <c:pt idx="59">
                  <c:v>132929.24</c:v>
                </c:pt>
                <c:pt idx="60">
                  <c:v>132521.46</c:v>
                </c:pt>
                <c:pt idx="61">
                  <c:v>132178.67000000001</c:v>
                </c:pt>
                <c:pt idx="62">
                  <c:v>132610.23000000001</c:v>
                </c:pt>
                <c:pt idx="63">
                  <c:v>132049.62</c:v>
                </c:pt>
                <c:pt idx="64">
                  <c:v>132269.63</c:v>
                </c:pt>
                <c:pt idx="65">
                  <c:v>132777.46</c:v>
                </c:pt>
                <c:pt idx="66">
                  <c:v>132560.01</c:v>
                </c:pt>
                <c:pt idx="67">
                  <c:v>132117.73000000001</c:v>
                </c:pt>
                <c:pt idx="68">
                  <c:v>132720.97</c:v>
                </c:pt>
                <c:pt idx="69">
                  <c:v>132230.76</c:v>
                </c:pt>
                <c:pt idx="70">
                  <c:v>137927.22</c:v>
                </c:pt>
                <c:pt idx="71">
                  <c:v>133932.97</c:v>
                </c:pt>
                <c:pt idx="72">
                  <c:v>140104.03</c:v>
                </c:pt>
                <c:pt idx="73">
                  <c:v>140250.75</c:v>
                </c:pt>
                <c:pt idx="74">
                  <c:v>140349.34</c:v>
                </c:pt>
                <c:pt idx="75">
                  <c:v>140365.67000000001</c:v>
                </c:pt>
                <c:pt idx="76">
                  <c:v>140297.04</c:v>
                </c:pt>
                <c:pt idx="77">
                  <c:v>140290.54</c:v>
                </c:pt>
                <c:pt idx="78">
                  <c:v>140357.96</c:v>
                </c:pt>
                <c:pt idx="79">
                  <c:v>140190.25</c:v>
                </c:pt>
                <c:pt idx="80">
                  <c:v>140302.13</c:v>
                </c:pt>
                <c:pt idx="81">
                  <c:v>140457.35</c:v>
                </c:pt>
                <c:pt idx="82">
                  <c:v>140456.44</c:v>
                </c:pt>
                <c:pt idx="83">
                  <c:v>140295.65</c:v>
                </c:pt>
                <c:pt idx="84">
                  <c:v>140345.29999999999</c:v>
                </c:pt>
                <c:pt idx="85">
                  <c:v>140408.97</c:v>
                </c:pt>
                <c:pt idx="86">
                  <c:v>140572.22</c:v>
                </c:pt>
                <c:pt idx="87">
                  <c:v>140403.22</c:v>
                </c:pt>
                <c:pt idx="88">
                  <c:v>140339.31</c:v>
                </c:pt>
                <c:pt idx="89">
                  <c:v>140302.99</c:v>
                </c:pt>
                <c:pt idx="90">
                  <c:v>140340.76999999999</c:v>
                </c:pt>
                <c:pt idx="91">
                  <c:v>140347.14000000001</c:v>
                </c:pt>
                <c:pt idx="92">
                  <c:v>140401.42000000001</c:v>
                </c:pt>
                <c:pt idx="93">
                  <c:v>140403.81</c:v>
                </c:pt>
                <c:pt idx="94">
                  <c:v>140398.63</c:v>
                </c:pt>
                <c:pt idx="95">
                  <c:v>140507.41</c:v>
                </c:pt>
                <c:pt idx="96">
                  <c:v>140571.79</c:v>
                </c:pt>
                <c:pt idx="97">
                  <c:v>140738.23000000001</c:v>
                </c:pt>
                <c:pt idx="98">
                  <c:v>140248.81</c:v>
                </c:pt>
                <c:pt idx="99">
                  <c:v>140353.31</c:v>
                </c:pt>
                <c:pt idx="100">
                  <c:v>140412.14000000001</c:v>
                </c:pt>
                <c:pt idx="101">
                  <c:v>140244.67000000001</c:v>
                </c:pt>
                <c:pt idx="102">
                  <c:v>140410.42000000001</c:v>
                </c:pt>
                <c:pt idx="103">
                  <c:v>140294.46</c:v>
                </c:pt>
                <c:pt idx="104">
                  <c:v>140471.51999999999</c:v>
                </c:pt>
                <c:pt idx="105">
                  <c:v>140739.07</c:v>
                </c:pt>
                <c:pt idx="106">
                  <c:v>140517.35</c:v>
                </c:pt>
                <c:pt idx="107">
                  <c:v>140844.35999999999</c:v>
                </c:pt>
                <c:pt idx="108">
                  <c:v>140743.89000000001</c:v>
                </c:pt>
                <c:pt idx="109">
                  <c:v>140406.53</c:v>
                </c:pt>
                <c:pt idx="110">
                  <c:v>140953.14000000001</c:v>
                </c:pt>
                <c:pt idx="111">
                  <c:v>140572.01999999999</c:v>
                </c:pt>
                <c:pt idx="112">
                  <c:v>140902</c:v>
                </c:pt>
                <c:pt idx="113">
                  <c:v>140305.79999999999</c:v>
                </c:pt>
                <c:pt idx="114">
                  <c:v>140576.13</c:v>
                </c:pt>
                <c:pt idx="115">
                  <c:v>140793.79999999999</c:v>
                </c:pt>
                <c:pt idx="116">
                  <c:v>140851.32999999999</c:v>
                </c:pt>
                <c:pt idx="117">
                  <c:v>140521.20000000001</c:v>
                </c:pt>
                <c:pt idx="118">
                  <c:v>140910.82999999999</c:v>
                </c:pt>
                <c:pt idx="119">
                  <c:v>141671.06</c:v>
                </c:pt>
                <c:pt idx="120">
                  <c:v>140472.32000000001</c:v>
                </c:pt>
                <c:pt idx="121">
                  <c:v>140468.85999999999</c:v>
                </c:pt>
                <c:pt idx="122">
                  <c:v>140474.49</c:v>
                </c:pt>
                <c:pt idx="123">
                  <c:v>140523.35</c:v>
                </c:pt>
                <c:pt idx="124">
                  <c:v>141336.1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9-4CA9-9FE4-FF8B0155B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1935"/>
        <c:axId val="1276620015"/>
      </c:scatterChart>
      <c:valAx>
        <c:axId val="127662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0015"/>
        <c:crosses val="autoZero"/>
        <c:crossBetween val="midCat"/>
      </c:valAx>
      <c:valAx>
        <c:axId val="12766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68693928762565"/>
                  <c:y val="1.9128268688636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'P-50_I-0,1,3_M-1,0,2'!$B$1:$B$125</c:f>
              <c:numCache>
                <c:formatCode>General</c:formatCode>
                <c:ptCount val="125"/>
                <c:pt idx="0">
                  <c:v>7217.13</c:v>
                </c:pt>
                <c:pt idx="1">
                  <c:v>20369.97</c:v>
                </c:pt>
                <c:pt idx="2">
                  <c:v>22249.66</c:v>
                </c:pt>
                <c:pt idx="3">
                  <c:v>51788.34</c:v>
                </c:pt>
                <c:pt idx="4">
                  <c:v>64964.73</c:v>
                </c:pt>
                <c:pt idx="5">
                  <c:v>60272.02</c:v>
                </c:pt>
                <c:pt idx="6">
                  <c:v>76913.81</c:v>
                </c:pt>
                <c:pt idx="7">
                  <c:v>79062.149999999994</c:v>
                </c:pt>
                <c:pt idx="8">
                  <c:v>82916.28</c:v>
                </c:pt>
                <c:pt idx="9">
                  <c:v>82201.100000000006</c:v>
                </c:pt>
                <c:pt idx="10">
                  <c:v>92174.16</c:v>
                </c:pt>
                <c:pt idx="11">
                  <c:v>82041.850000000006</c:v>
                </c:pt>
                <c:pt idx="12">
                  <c:v>85937.09</c:v>
                </c:pt>
                <c:pt idx="13">
                  <c:v>86936.1</c:v>
                </c:pt>
                <c:pt idx="14">
                  <c:v>86247.55</c:v>
                </c:pt>
                <c:pt idx="15">
                  <c:v>87690.58</c:v>
                </c:pt>
                <c:pt idx="16">
                  <c:v>90217.7</c:v>
                </c:pt>
                <c:pt idx="17">
                  <c:v>90591.42</c:v>
                </c:pt>
                <c:pt idx="18">
                  <c:v>87346.95</c:v>
                </c:pt>
                <c:pt idx="19">
                  <c:v>78771.05</c:v>
                </c:pt>
                <c:pt idx="20">
                  <c:v>87224.9</c:v>
                </c:pt>
                <c:pt idx="21">
                  <c:v>90039.18</c:v>
                </c:pt>
                <c:pt idx="22">
                  <c:v>88795.86</c:v>
                </c:pt>
                <c:pt idx="23">
                  <c:v>91697.08</c:v>
                </c:pt>
                <c:pt idx="24">
                  <c:v>89504.98</c:v>
                </c:pt>
                <c:pt idx="25">
                  <c:v>88071.32</c:v>
                </c:pt>
                <c:pt idx="26">
                  <c:v>90247.8</c:v>
                </c:pt>
                <c:pt idx="27">
                  <c:v>92383.01</c:v>
                </c:pt>
                <c:pt idx="28">
                  <c:v>91336.7</c:v>
                </c:pt>
                <c:pt idx="29">
                  <c:v>92287.33</c:v>
                </c:pt>
                <c:pt idx="30">
                  <c:v>88551.26</c:v>
                </c:pt>
                <c:pt idx="31">
                  <c:v>92375.75</c:v>
                </c:pt>
                <c:pt idx="32">
                  <c:v>95719.81</c:v>
                </c:pt>
                <c:pt idx="33">
                  <c:v>96096.68</c:v>
                </c:pt>
                <c:pt idx="34">
                  <c:v>98763.57</c:v>
                </c:pt>
                <c:pt idx="35">
                  <c:v>95309.85</c:v>
                </c:pt>
                <c:pt idx="36">
                  <c:v>92966.32</c:v>
                </c:pt>
                <c:pt idx="37">
                  <c:v>96770.1</c:v>
                </c:pt>
                <c:pt idx="38">
                  <c:v>100260.31</c:v>
                </c:pt>
                <c:pt idx="39">
                  <c:v>93530.05</c:v>
                </c:pt>
                <c:pt idx="40">
                  <c:v>98689.89</c:v>
                </c:pt>
                <c:pt idx="41">
                  <c:v>96963.9</c:v>
                </c:pt>
                <c:pt idx="42">
                  <c:v>99017.14</c:v>
                </c:pt>
                <c:pt idx="43">
                  <c:v>96650.83</c:v>
                </c:pt>
                <c:pt idx="44">
                  <c:v>101484.73</c:v>
                </c:pt>
                <c:pt idx="45">
                  <c:v>96232.17</c:v>
                </c:pt>
                <c:pt idx="46">
                  <c:v>97675.15</c:v>
                </c:pt>
                <c:pt idx="47">
                  <c:v>96543.75</c:v>
                </c:pt>
                <c:pt idx="48">
                  <c:v>99571.54</c:v>
                </c:pt>
                <c:pt idx="49">
                  <c:v>103745.21</c:v>
                </c:pt>
                <c:pt idx="50">
                  <c:v>97069.54</c:v>
                </c:pt>
                <c:pt idx="51">
                  <c:v>98683.32</c:v>
                </c:pt>
                <c:pt idx="52">
                  <c:v>99107.85</c:v>
                </c:pt>
                <c:pt idx="53">
                  <c:v>94776.02</c:v>
                </c:pt>
                <c:pt idx="54">
                  <c:v>93184.48</c:v>
                </c:pt>
                <c:pt idx="55">
                  <c:v>102793.09</c:v>
                </c:pt>
                <c:pt idx="56">
                  <c:v>103314.16</c:v>
                </c:pt>
                <c:pt idx="57">
                  <c:v>97829.98</c:v>
                </c:pt>
                <c:pt idx="58">
                  <c:v>96644.03</c:v>
                </c:pt>
                <c:pt idx="59">
                  <c:v>95320.29</c:v>
                </c:pt>
                <c:pt idx="60">
                  <c:v>98500.17</c:v>
                </c:pt>
                <c:pt idx="61">
                  <c:v>99383.91</c:v>
                </c:pt>
                <c:pt idx="62">
                  <c:v>97436.47</c:v>
                </c:pt>
                <c:pt idx="63">
                  <c:v>97872.42</c:v>
                </c:pt>
                <c:pt idx="64">
                  <c:v>99032.6</c:v>
                </c:pt>
                <c:pt idx="65">
                  <c:v>95751.41</c:v>
                </c:pt>
                <c:pt idx="66">
                  <c:v>100049.52</c:v>
                </c:pt>
                <c:pt idx="67">
                  <c:v>99383.6</c:v>
                </c:pt>
                <c:pt idx="68">
                  <c:v>97397.74</c:v>
                </c:pt>
                <c:pt idx="69">
                  <c:v>96122.99</c:v>
                </c:pt>
                <c:pt idx="70">
                  <c:v>98692.31</c:v>
                </c:pt>
                <c:pt idx="71">
                  <c:v>94499.32</c:v>
                </c:pt>
                <c:pt idx="72">
                  <c:v>99184.5</c:v>
                </c:pt>
                <c:pt idx="73">
                  <c:v>93374.64</c:v>
                </c:pt>
                <c:pt idx="74">
                  <c:v>103445.4</c:v>
                </c:pt>
                <c:pt idx="75">
                  <c:v>103220.15</c:v>
                </c:pt>
                <c:pt idx="76">
                  <c:v>94106.28</c:v>
                </c:pt>
                <c:pt idx="77">
                  <c:v>96830.48</c:v>
                </c:pt>
                <c:pt idx="78">
                  <c:v>95636.54</c:v>
                </c:pt>
                <c:pt idx="79">
                  <c:v>93687.56</c:v>
                </c:pt>
                <c:pt idx="80">
                  <c:v>96262.16</c:v>
                </c:pt>
                <c:pt idx="81">
                  <c:v>99890.02</c:v>
                </c:pt>
                <c:pt idx="82">
                  <c:v>95762.26</c:v>
                </c:pt>
                <c:pt idx="83">
                  <c:v>103436.09</c:v>
                </c:pt>
                <c:pt idx="84">
                  <c:v>94862.29</c:v>
                </c:pt>
                <c:pt idx="85">
                  <c:v>97485.24</c:v>
                </c:pt>
                <c:pt idx="86">
                  <c:v>103142.52</c:v>
                </c:pt>
                <c:pt idx="87">
                  <c:v>98636.43</c:v>
                </c:pt>
                <c:pt idx="88">
                  <c:v>95284.97</c:v>
                </c:pt>
                <c:pt idx="89">
                  <c:v>92782.44</c:v>
                </c:pt>
                <c:pt idx="90">
                  <c:v>103735.38</c:v>
                </c:pt>
                <c:pt idx="91">
                  <c:v>97528.43</c:v>
                </c:pt>
                <c:pt idx="92">
                  <c:v>98890.47</c:v>
                </c:pt>
                <c:pt idx="93">
                  <c:v>100482.12</c:v>
                </c:pt>
                <c:pt idx="94">
                  <c:v>96540.2</c:v>
                </c:pt>
                <c:pt idx="95">
                  <c:v>98073.97</c:v>
                </c:pt>
                <c:pt idx="96">
                  <c:v>99108.43</c:v>
                </c:pt>
                <c:pt idx="97">
                  <c:v>103008.88</c:v>
                </c:pt>
                <c:pt idx="98">
                  <c:v>98069.28</c:v>
                </c:pt>
                <c:pt idx="99">
                  <c:v>99313.29</c:v>
                </c:pt>
                <c:pt idx="100">
                  <c:v>94322.19</c:v>
                </c:pt>
                <c:pt idx="101">
                  <c:v>99707.67</c:v>
                </c:pt>
                <c:pt idx="102">
                  <c:v>100168.31</c:v>
                </c:pt>
                <c:pt idx="103">
                  <c:v>96598.42</c:v>
                </c:pt>
                <c:pt idx="104">
                  <c:v>101387.29</c:v>
                </c:pt>
                <c:pt idx="105">
                  <c:v>101964.23</c:v>
                </c:pt>
                <c:pt idx="106">
                  <c:v>93725.59</c:v>
                </c:pt>
                <c:pt idx="107">
                  <c:v>99623.52</c:v>
                </c:pt>
                <c:pt idx="108">
                  <c:v>98593.41</c:v>
                </c:pt>
                <c:pt idx="109">
                  <c:v>98473.91</c:v>
                </c:pt>
                <c:pt idx="110">
                  <c:v>97071.11</c:v>
                </c:pt>
                <c:pt idx="111">
                  <c:v>99145.35</c:v>
                </c:pt>
                <c:pt idx="112">
                  <c:v>100202.62</c:v>
                </c:pt>
                <c:pt idx="113">
                  <c:v>101160.84</c:v>
                </c:pt>
                <c:pt idx="114">
                  <c:v>97433.68</c:v>
                </c:pt>
                <c:pt idx="115">
                  <c:v>100902.58</c:v>
                </c:pt>
                <c:pt idx="116">
                  <c:v>103249.96</c:v>
                </c:pt>
                <c:pt idx="117">
                  <c:v>103474.16</c:v>
                </c:pt>
                <c:pt idx="118">
                  <c:v>107712.89</c:v>
                </c:pt>
                <c:pt idx="119">
                  <c:v>104448.48</c:v>
                </c:pt>
                <c:pt idx="120">
                  <c:v>100038.39</c:v>
                </c:pt>
                <c:pt idx="121">
                  <c:v>109744.6</c:v>
                </c:pt>
                <c:pt idx="122">
                  <c:v>104858.53</c:v>
                </c:pt>
                <c:pt idx="123">
                  <c:v>97965.41</c:v>
                </c:pt>
                <c:pt idx="124">
                  <c:v>101576.87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D-4EA8-98EA-9E0DB414C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77599"/>
        <c:axId val="1551378559"/>
      </c:scatterChart>
      <c:valAx>
        <c:axId val="155137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8559"/>
        <c:crosses val="autoZero"/>
        <c:crossBetween val="midCat"/>
      </c:valAx>
      <c:valAx>
        <c:axId val="155137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50148506231711"/>
                  <c:y val="-6.3108498997433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'P-50_I-0,1,3_M-1,0'!$B$1:$B$125</c:f>
              <c:numCache>
                <c:formatCode>General</c:formatCode>
                <c:ptCount val="125"/>
                <c:pt idx="0">
                  <c:v>590.96</c:v>
                </c:pt>
                <c:pt idx="1">
                  <c:v>21948</c:v>
                </c:pt>
                <c:pt idx="2">
                  <c:v>20655.79</c:v>
                </c:pt>
                <c:pt idx="3">
                  <c:v>44741.62</c:v>
                </c:pt>
                <c:pt idx="4">
                  <c:v>62752.27</c:v>
                </c:pt>
                <c:pt idx="5">
                  <c:v>64312.79</c:v>
                </c:pt>
                <c:pt idx="6">
                  <c:v>67445.37</c:v>
                </c:pt>
                <c:pt idx="7">
                  <c:v>73293.22</c:v>
                </c:pt>
                <c:pt idx="8">
                  <c:v>79336.05</c:v>
                </c:pt>
                <c:pt idx="9">
                  <c:v>71983.95</c:v>
                </c:pt>
                <c:pt idx="10">
                  <c:v>84787.93</c:v>
                </c:pt>
                <c:pt idx="11">
                  <c:v>86146.48</c:v>
                </c:pt>
                <c:pt idx="12">
                  <c:v>68806.259999999995</c:v>
                </c:pt>
                <c:pt idx="13">
                  <c:v>70163.539999999994</c:v>
                </c:pt>
                <c:pt idx="14">
                  <c:v>86512.48</c:v>
                </c:pt>
                <c:pt idx="15">
                  <c:v>77680.5</c:v>
                </c:pt>
                <c:pt idx="16">
                  <c:v>82085.440000000002</c:v>
                </c:pt>
                <c:pt idx="17">
                  <c:v>74821.56</c:v>
                </c:pt>
                <c:pt idx="18">
                  <c:v>85972.87</c:v>
                </c:pt>
                <c:pt idx="19">
                  <c:v>91955.33</c:v>
                </c:pt>
                <c:pt idx="20">
                  <c:v>90122.44</c:v>
                </c:pt>
                <c:pt idx="21">
                  <c:v>83497.7</c:v>
                </c:pt>
                <c:pt idx="22">
                  <c:v>88515.7</c:v>
                </c:pt>
                <c:pt idx="23">
                  <c:v>85218.880000000005</c:v>
                </c:pt>
                <c:pt idx="24">
                  <c:v>87990.12</c:v>
                </c:pt>
                <c:pt idx="25">
                  <c:v>82980.789999999994</c:v>
                </c:pt>
                <c:pt idx="26">
                  <c:v>80107.09</c:v>
                </c:pt>
                <c:pt idx="27">
                  <c:v>80900.05</c:v>
                </c:pt>
                <c:pt idx="28">
                  <c:v>83633.98</c:v>
                </c:pt>
                <c:pt idx="29">
                  <c:v>89183.94</c:v>
                </c:pt>
                <c:pt idx="30">
                  <c:v>81418.990000000005</c:v>
                </c:pt>
                <c:pt idx="31">
                  <c:v>91242.38</c:v>
                </c:pt>
                <c:pt idx="32">
                  <c:v>85573.57</c:v>
                </c:pt>
                <c:pt idx="33">
                  <c:v>88086.19</c:v>
                </c:pt>
                <c:pt idx="34">
                  <c:v>93103.84</c:v>
                </c:pt>
                <c:pt idx="35">
                  <c:v>90002.6</c:v>
                </c:pt>
                <c:pt idx="36">
                  <c:v>87883.1</c:v>
                </c:pt>
                <c:pt idx="37">
                  <c:v>84436.03</c:v>
                </c:pt>
                <c:pt idx="38">
                  <c:v>86861.27</c:v>
                </c:pt>
                <c:pt idx="39">
                  <c:v>89587.81</c:v>
                </c:pt>
                <c:pt idx="40">
                  <c:v>89939.17</c:v>
                </c:pt>
                <c:pt idx="41">
                  <c:v>85195.18</c:v>
                </c:pt>
                <c:pt idx="42">
                  <c:v>89117.97</c:v>
                </c:pt>
                <c:pt idx="43">
                  <c:v>82309.119999999995</c:v>
                </c:pt>
                <c:pt idx="44">
                  <c:v>96397.97</c:v>
                </c:pt>
                <c:pt idx="45">
                  <c:v>90597.84</c:v>
                </c:pt>
                <c:pt idx="46">
                  <c:v>87092.87</c:v>
                </c:pt>
                <c:pt idx="47">
                  <c:v>92795.36</c:v>
                </c:pt>
                <c:pt idx="48">
                  <c:v>85370.23</c:v>
                </c:pt>
                <c:pt idx="49">
                  <c:v>86592.48</c:v>
                </c:pt>
                <c:pt idx="50">
                  <c:v>92106.71</c:v>
                </c:pt>
                <c:pt idx="51">
                  <c:v>85384.99</c:v>
                </c:pt>
                <c:pt idx="52">
                  <c:v>91355.27</c:v>
                </c:pt>
                <c:pt idx="53">
                  <c:v>87778.27</c:v>
                </c:pt>
                <c:pt idx="54">
                  <c:v>87844.35</c:v>
                </c:pt>
                <c:pt idx="55">
                  <c:v>91408.14</c:v>
                </c:pt>
                <c:pt idx="56">
                  <c:v>89276.08</c:v>
                </c:pt>
                <c:pt idx="57">
                  <c:v>92437.3</c:v>
                </c:pt>
                <c:pt idx="58">
                  <c:v>85055.56</c:v>
                </c:pt>
                <c:pt idx="59">
                  <c:v>93213.05</c:v>
                </c:pt>
                <c:pt idx="60">
                  <c:v>94606.79</c:v>
                </c:pt>
                <c:pt idx="61">
                  <c:v>88237.01</c:v>
                </c:pt>
                <c:pt idx="62">
                  <c:v>92164.32</c:v>
                </c:pt>
                <c:pt idx="63">
                  <c:v>87896.34</c:v>
                </c:pt>
                <c:pt idx="64">
                  <c:v>87605.97</c:v>
                </c:pt>
                <c:pt idx="65">
                  <c:v>88323.51</c:v>
                </c:pt>
                <c:pt idx="66">
                  <c:v>89795.32</c:v>
                </c:pt>
                <c:pt idx="67">
                  <c:v>89466.3</c:v>
                </c:pt>
                <c:pt idx="68">
                  <c:v>93177.01</c:v>
                </c:pt>
                <c:pt idx="69">
                  <c:v>91092.03</c:v>
                </c:pt>
                <c:pt idx="70">
                  <c:v>92899.31</c:v>
                </c:pt>
                <c:pt idx="71">
                  <c:v>89752.46</c:v>
                </c:pt>
                <c:pt idx="72">
                  <c:v>90195.16</c:v>
                </c:pt>
                <c:pt idx="73">
                  <c:v>87994.61</c:v>
                </c:pt>
                <c:pt idx="74">
                  <c:v>91675.199999999997</c:v>
                </c:pt>
                <c:pt idx="75">
                  <c:v>91863.97</c:v>
                </c:pt>
                <c:pt idx="76">
                  <c:v>91643.73</c:v>
                </c:pt>
                <c:pt idx="77">
                  <c:v>88866.9</c:v>
                </c:pt>
                <c:pt idx="78">
                  <c:v>87625.97</c:v>
                </c:pt>
                <c:pt idx="79">
                  <c:v>90160.48</c:v>
                </c:pt>
                <c:pt idx="80">
                  <c:v>87224.83</c:v>
                </c:pt>
                <c:pt idx="81">
                  <c:v>87119.34</c:v>
                </c:pt>
                <c:pt idx="82">
                  <c:v>89453.440000000002</c:v>
                </c:pt>
                <c:pt idx="83">
                  <c:v>87091.66</c:v>
                </c:pt>
                <c:pt idx="84">
                  <c:v>91241.81</c:v>
                </c:pt>
                <c:pt idx="85">
                  <c:v>91178.04</c:v>
                </c:pt>
                <c:pt idx="86">
                  <c:v>87636.19</c:v>
                </c:pt>
                <c:pt idx="87">
                  <c:v>89615.31</c:v>
                </c:pt>
                <c:pt idx="88">
                  <c:v>86096.37</c:v>
                </c:pt>
                <c:pt idx="89">
                  <c:v>85870.44</c:v>
                </c:pt>
                <c:pt idx="90">
                  <c:v>86982.91</c:v>
                </c:pt>
                <c:pt idx="91">
                  <c:v>93362.89</c:v>
                </c:pt>
                <c:pt idx="92">
                  <c:v>90541.63</c:v>
                </c:pt>
                <c:pt idx="93">
                  <c:v>89274.65</c:v>
                </c:pt>
                <c:pt idx="94">
                  <c:v>87893.02</c:v>
                </c:pt>
                <c:pt idx="95">
                  <c:v>90117.4</c:v>
                </c:pt>
                <c:pt idx="96">
                  <c:v>84614.42</c:v>
                </c:pt>
                <c:pt idx="97">
                  <c:v>90385.95</c:v>
                </c:pt>
                <c:pt idx="98">
                  <c:v>89450.69</c:v>
                </c:pt>
                <c:pt idx="99">
                  <c:v>92444.27</c:v>
                </c:pt>
                <c:pt idx="100">
                  <c:v>89105.36</c:v>
                </c:pt>
                <c:pt idx="101">
                  <c:v>87768.320000000007</c:v>
                </c:pt>
                <c:pt idx="102">
                  <c:v>90152.1</c:v>
                </c:pt>
                <c:pt idx="103">
                  <c:v>88943.57</c:v>
                </c:pt>
                <c:pt idx="104">
                  <c:v>85357.95</c:v>
                </c:pt>
                <c:pt idx="105">
                  <c:v>92118.93</c:v>
                </c:pt>
                <c:pt idx="106">
                  <c:v>88165.32</c:v>
                </c:pt>
                <c:pt idx="107">
                  <c:v>85431.01</c:v>
                </c:pt>
                <c:pt idx="108">
                  <c:v>87111.28</c:v>
                </c:pt>
                <c:pt idx="109">
                  <c:v>85067.61</c:v>
                </c:pt>
                <c:pt idx="110">
                  <c:v>85438.8</c:v>
                </c:pt>
                <c:pt idx="111">
                  <c:v>86583.58</c:v>
                </c:pt>
                <c:pt idx="112">
                  <c:v>93715.89</c:v>
                </c:pt>
                <c:pt idx="113">
                  <c:v>87354.15</c:v>
                </c:pt>
                <c:pt idx="114">
                  <c:v>84740.6</c:v>
                </c:pt>
                <c:pt idx="115">
                  <c:v>83896.34</c:v>
                </c:pt>
                <c:pt idx="116">
                  <c:v>87154.99</c:v>
                </c:pt>
                <c:pt idx="117">
                  <c:v>86532.11</c:v>
                </c:pt>
                <c:pt idx="118">
                  <c:v>87073.43</c:v>
                </c:pt>
                <c:pt idx="119">
                  <c:v>85452.5</c:v>
                </c:pt>
                <c:pt idx="120">
                  <c:v>85734.41</c:v>
                </c:pt>
                <c:pt idx="121">
                  <c:v>87593.31</c:v>
                </c:pt>
                <c:pt idx="122">
                  <c:v>84331.33</c:v>
                </c:pt>
                <c:pt idx="123">
                  <c:v>86721.57</c:v>
                </c:pt>
                <c:pt idx="124">
                  <c:v>87706.1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67-4F1E-B544-DE4BC439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4815"/>
        <c:axId val="1276636815"/>
      </c:scatterChart>
      <c:valAx>
        <c:axId val="127662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6815"/>
        <c:crosses val="autoZero"/>
        <c:crossBetween val="midCat"/>
      </c:valAx>
      <c:valAx>
        <c:axId val="127663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4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991977868137249"/>
                  <c:y val="-2.09149683495445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'P-50_I-0,1,3_M-1'!$B$1:$B$125</c:f>
              <c:numCache>
                <c:formatCode>General</c:formatCode>
                <c:ptCount val="125"/>
                <c:pt idx="0">
                  <c:v>672.95</c:v>
                </c:pt>
                <c:pt idx="1">
                  <c:v>16220.47</c:v>
                </c:pt>
                <c:pt idx="2">
                  <c:v>27997.85</c:v>
                </c:pt>
                <c:pt idx="3">
                  <c:v>43471</c:v>
                </c:pt>
                <c:pt idx="4">
                  <c:v>48722.09</c:v>
                </c:pt>
                <c:pt idx="5">
                  <c:v>56920.15</c:v>
                </c:pt>
                <c:pt idx="6">
                  <c:v>50297.95</c:v>
                </c:pt>
                <c:pt idx="7">
                  <c:v>57272.31</c:v>
                </c:pt>
                <c:pt idx="8">
                  <c:v>56790.080000000002</c:v>
                </c:pt>
                <c:pt idx="9">
                  <c:v>54675.71</c:v>
                </c:pt>
                <c:pt idx="10">
                  <c:v>61395.05</c:v>
                </c:pt>
                <c:pt idx="11">
                  <c:v>62902.13</c:v>
                </c:pt>
                <c:pt idx="12">
                  <c:v>66515.08</c:v>
                </c:pt>
                <c:pt idx="13">
                  <c:v>61485.86</c:v>
                </c:pt>
                <c:pt idx="14">
                  <c:v>64984</c:v>
                </c:pt>
                <c:pt idx="15">
                  <c:v>56487.86</c:v>
                </c:pt>
                <c:pt idx="16">
                  <c:v>65309.74</c:v>
                </c:pt>
                <c:pt idx="17">
                  <c:v>60237.53</c:v>
                </c:pt>
                <c:pt idx="18">
                  <c:v>57047.6</c:v>
                </c:pt>
                <c:pt idx="19">
                  <c:v>58512.75</c:v>
                </c:pt>
                <c:pt idx="20">
                  <c:v>67499.509999999995</c:v>
                </c:pt>
                <c:pt idx="21">
                  <c:v>77991.97</c:v>
                </c:pt>
                <c:pt idx="22">
                  <c:v>71518.02</c:v>
                </c:pt>
                <c:pt idx="23">
                  <c:v>69676.86</c:v>
                </c:pt>
                <c:pt idx="24">
                  <c:v>67287.05</c:v>
                </c:pt>
                <c:pt idx="25">
                  <c:v>75940.08</c:v>
                </c:pt>
                <c:pt idx="26">
                  <c:v>70231.58</c:v>
                </c:pt>
                <c:pt idx="27">
                  <c:v>71392.009999999995</c:v>
                </c:pt>
                <c:pt idx="28">
                  <c:v>71224.25</c:v>
                </c:pt>
                <c:pt idx="29">
                  <c:v>71400.05</c:v>
                </c:pt>
                <c:pt idx="30">
                  <c:v>83832.78</c:v>
                </c:pt>
                <c:pt idx="31">
                  <c:v>84300.08</c:v>
                </c:pt>
                <c:pt idx="32">
                  <c:v>86094.65</c:v>
                </c:pt>
                <c:pt idx="33">
                  <c:v>79852.55</c:v>
                </c:pt>
                <c:pt idx="34">
                  <c:v>73655.95</c:v>
                </c:pt>
                <c:pt idx="35">
                  <c:v>84695.85</c:v>
                </c:pt>
                <c:pt idx="36">
                  <c:v>75978.17</c:v>
                </c:pt>
                <c:pt idx="37">
                  <c:v>76065.77</c:v>
                </c:pt>
                <c:pt idx="38">
                  <c:v>77550.16</c:v>
                </c:pt>
                <c:pt idx="39">
                  <c:v>73892.429999999993</c:v>
                </c:pt>
                <c:pt idx="40">
                  <c:v>83279.009999999995</c:v>
                </c:pt>
                <c:pt idx="41">
                  <c:v>86001.81</c:v>
                </c:pt>
                <c:pt idx="42">
                  <c:v>81579.66</c:v>
                </c:pt>
                <c:pt idx="43">
                  <c:v>80610.84</c:v>
                </c:pt>
                <c:pt idx="44">
                  <c:v>81740.78</c:v>
                </c:pt>
                <c:pt idx="45">
                  <c:v>85903.77</c:v>
                </c:pt>
                <c:pt idx="46">
                  <c:v>80911.94</c:v>
                </c:pt>
                <c:pt idx="47">
                  <c:v>83887.33</c:v>
                </c:pt>
                <c:pt idx="48">
                  <c:v>83366.720000000001</c:v>
                </c:pt>
                <c:pt idx="49">
                  <c:v>82194.36</c:v>
                </c:pt>
                <c:pt idx="50">
                  <c:v>82702.25</c:v>
                </c:pt>
                <c:pt idx="51">
                  <c:v>87111.7</c:v>
                </c:pt>
                <c:pt idx="52">
                  <c:v>84091.47</c:v>
                </c:pt>
                <c:pt idx="53">
                  <c:v>80834.38</c:v>
                </c:pt>
                <c:pt idx="54">
                  <c:v>87161.1</c:v>
                </c:pt>
                <c:pt idx="55">
                  <c:v>77815.23</c:v>
                </c:pt>
                <c:pt idx="56">
                  <c:v>83840.98</c:v>
                </c:pt>
                <c:pt idx="57">
                  <c:v>83251.88</c:v>
                </c:pt>
                <c:pt idx="58">
                  <c:v>87175.61</c:v>
                </c:pt>
                <c:pt idx="59">
                  <c:v>84940.67</c:v>
                </c:pt>
                <c:pt idx="60">
                  <c:v>81254.39</c:v>
                </c:pt>
                <c:pt idx="61">
                  <c:v>84069.81</c:v>
                </c:pt>
                <c:pt idx="62">
                  <c:v>77885.570000000007</c:v>
                </c:pt>
                <c:pt idx="63">
                  <c:v>83229.3</c:v>
                </c:pt>
                <c:pt idx="64">
                  <c:v>84307.5</c:v>
                </c:pt>
                <c:pt idx="65">
                  <c:v>77117.100000000006</c:v>
                </c:pt>
                <c:pt idx="66">
                  <c:v>87833.12</c:v>
                </c:pt>
                <c:pt idx="67">
                  <c:v>83344.5</c:v>
                </c:pt>
                <c:pt idx="68">
                  <c:v>81461.759999999995</c:v>
                </c:pt>
                <c:pt idx="69">
                  <c:v>87705.67</c:v>
                </c:pt>
                <c:pt idx="70">
                  <c:v>88611.39</c:v>
                </c:pt>
                <c:pt idx="71">
                  <c:v>87944.26</c:v>
                </c:pt>
                <c:pt idx="72">
                  <c:v>84059.95</c:v>
                </c:pt>
                <c:pt idx="73">
                  <c:v>88862.45</c:v>
                </c:pt>
                <c:pt idx="74">
                  <c:v>82507.17</c:v>
                </c:pt>
                <c:pt idx="75">
                  <c:v>83207.28</c:v>
                </c:pt>
                <c:pt idx="76">
                  <c:v>85281.48</c:v>
                </c:pt>
                <c:pt idx="77">
                  <c:v>83365.789999999994</c:v>
                </c:pt>
                <c:pt idx="78">
                  <c:v>82204.61</c:v>
                </c:pt>
                <c:pt idx="79">
                  <c:v>90006.79</c:v>
                </c:pt>
                <c:pt idx="80">
                  <c:v>80804.740000000005</c:v>
                </c:pt>
                <c:pt idx="81">
                  <c:v>87738.87</c:v>
                </c:pt>
                <c:pt idx="82">
                  <c:v>84554.76</c:v>
                </c:pt>
                <c:pt idx="83">
                  <c:v>80883.75</c:v>
                </c:pt>
                <c:pt idx="84">
                  <c:v>82179.48</c:v>
                </c:pt>
                <c:pt idx="85">
                  <c:v>77682.58</c:v>
                </c:pt>
                <c:pt idx="86">
                  <c:v>82432.789999999994</c:v>
                </c:pt>
                <c:pt idx="87">
                  <c:v>81311.81</c:v>
                </c:pt>
                <c:pt idx="88">
                  <c:v>85061.01</c:v>
                </c:pt>
                <c:pt idx="89">
                  <c:v>78323.070000000007</c:v>
                </c:pt>
                <c:pt idx="90">
                  <c:v>79988.929999999993</c:v>
                </c:pt>
                <c:pt idx="91">
                  <c:v>84969.67</c:v>
                </c:pt>
                <c:pt idx="92">
                  <c:v>94453.35</c:v>
                </c:pt>
                <c:pt idx="93">
                  <c:v>86871.16</c:v>
                </c:pt>
                <c:pt idx="94">
                  <c:v>90404.56</c:v>
                </c:pt>
                <c:pt idx="95">
                  <c:v>93007.09</c:v>
                </c:pt>
                <c:pt idx="96">
                  <c:v>97888.2</c:v>
                </c:pt>
                <c:pt idx="97">
                  <c:v>91173.24</c:v>
                </c:pt>
                <c:pt idx="98">
                  <c:v>87962.68</c:v>
                </c:pt>
                <c:pt idx="99">
                  <c:v>89252.23</c:v>
                </c:pt>
                <c:pt idx="100">
                  <c:v>88094.2</c:v>
                </c:pt>
                <c:pt idx="101">
                  <c:v>87368.13</c:v>
                </c:pt>
                <c:pt idx="102">
                  <c:v>90521.65</c:v>
                </c:pt>
                <c:pt idx="103">
                  <c:v>87462.68</c:v>
                </c:pt>
                <c:pt idx="104">
                  <c:v>90562.12</c:v>
                </c:pt>
                <c:pt idx="105">
                  <c:v>85610.58</c:v>
                </c:pt>
                <c:pt idx="106">
                  <c:v>96108.08</c:v>
                </c:pt>
                <c:pt idx="107">
                  <c:v>89837.64</c:v>
                </c:pt>
                <c:pt idx="108">
                  <c:v>90718.61</c:v>
                </c:pt>
                <c:pt idx="109">
                  <c:v>89073.99</c:v>
                </c:pt>
                <c:pt idx="110">
                  <c:v>94222.79</c:v>
                </c:pt>
                <c:pt idx="111">
                  <c:v>90456.52</c:v>
                </c:pt>
                <c:pt idx="112">
                  <c:v>90618.45</c:v>
                </c:pt>
                <c:pt idx="113">
                  <c:v>87725.86</c:v>
                </c:pt>
                <c:pt idx="114">
                  <c:v>87049.4</c:v>
                </c:pt>
                <c:pt idx="115">
                  <c:v>91997.65</c:v>
                </c:pt>
                <c:pt idx="116">
                  <c:v>88651.28</c:v>
                </c:pt>
                <c:pt idx="117">
                  <c:v>98100.479999999996</c:v>
                </c:pt>
                <c:pt idx="118">
                  <c:v>85852.79</c:v>
                </c:pt>
                <c:pt idx="119">
                  <c:v>90106.559999999998</c:v>
                </c:pt>
                <c:pt idx="120">
                  <c:v>89352.88</c:v>
                </c:pt>
                <c:pt idx="121">
                  <c:v>84924.05</c:v>
                </c:pt>
                <c:pt idx="122">
                  <c:v>94865.33</c:v>
                </c:pt>
                <c:pt idx="123">
                  <c:v>93367.83</c:v>
                </c:pt>
                <c:pt idx="124">
                  <c:v>102173.29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8-4983-B861-B88C82C92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2479"/>
        <c:axId val="1551350239"/>
      </c:scatterChart>
      <c:valAx>
        <c:axId val="155133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0239"/>
        <c:crosses val="autoZero"/>
        <c:crossBetween val="midCat"/>
      </c:valAx>
      <c:valAx>
        <c:axId val="15513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87986551886942"/>
                  <c:y val="3.49626074137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'P-50_I-0,1_M-0,2'!$B$1:$B$125</c:f>
              <c:numCache>
                <c:formatCode>General</c:formatCode>
                <c:ptCount val="125"/>
                <c:pt idx="0">
                  <c:v>51634.03</c:v>
                </c:pt>
                <c:pt idx="1">
                  <c:v>125402.78</c:v>
                </c:pt>
                <c:pt idx="2">
                  <c:v>158609.28</c:v>
                </c:pt>
                <c:pt idx="3">
                  <c:v>148676.95000000001</c:v>
                </c:pt>
                <c:pt idx="4">
                  <c:v>143210.06</c:v>
                </c:pt>
                <c:pt idx="5">
                  <c:v>158703.1</c:v>
                </c:pt>
                <c:pt idx="6">
                  <c:v>158444.67000000001</c:v>
                </c:pt>
                <c:pt idx="7">
                  <c:v>162425.20000000001</c:v>
                </c:pt>
                <c:pt idx="8">
                  <c:v>162078.76</c:v>
                </c:pt>
                <c:pt idx="9">
                  <c:v>155863.21</c:v>
                </c:pt>
                <c:pt idx="10">
                  <c:v>159948.23000000001</c:v>
                </c:pt>
                <c:pt idx="11">
                  <c:v>156662.09</c:v>
                </c:pt>
                <c:pt idx="12">
                  <c:v>151236.71</c:v>
                </c:pt>
                <c:pt idx="13">
                  <c:v>156825.28</c:v>
                </c:pt>
                <c:pt idx="14">
                  <c:v>158442.84</c:v>
                </c:pt>
                <c:pt idx="15">
                  <c:v>156044.46</c:v>
                </c:pt>
                <c:pt idx="16">
                  <c:v>164027.37</c:v>
                </c:pt>
                <c:pt idx="17">
                  <c:v>164049.44</c:v>
                </c:pt>
                <c:pt idx="18">
                  <c:v>164065.17000000001</c:v>
                </c:pt>
                <c:pt idx="19">
                  <c:v>164104.59</c:v>
                </c:pt>
                <c:pt idx="20">
                  <c:v>164104.59</c:v>
                </c:pt>
                <c:pt idx="21">
                  <c:v>164104.59</c:v>
                </c:pt>
                <c:pt idx="22">
                  <c:v>164104.59</c:v>
                </c:pt>
                <c:pt idx="23">
                  <c:v>164104.59</c:v>
                </c:pt>
                <c:pt idx="24">
                  <c:v>164104.59</c:v>
                </c:pt>
                <c:pt idx="25">
                  <c:v>164104.59</c:v>
                </c:pt>
                <c:pt idx="26">
                  <c:v>164104.59</c:v>
                </c:pt>
                <c:pt idx="27">
                  <c:v>164104.59</c:v>
                </c:pt>
                <c:pt idx="28">
                  <c:v>164104.59</c:v>
                </c:pt>
                <c:pt idx="29">
                  <c:v>164104.59</c:v>
                </c:pt>
                <c:pt idx="30">
                  <c:v>164104.59</c:v>
                </c:pt>
                <c:pt idx="31">
                  <c:v>164104.59</c:v>
                </c:pt>
                <c:pt idx="32">
                  <c:v>164104.59</c:v>
                </c:pt>
                <c:pt idx="33">
                  <c:v>164104.59</c:v>
                </c:pt>
                <c:pt idx="34">
                  <c:v>164104.59</c:v>
                </c:pt>
                <c:pt idx="35">
                  <c:v>164104.59</c:v>
                </c:pt>
                <c:pt idx="36">
                  <c:v>164104.59</c:v>
                </c:pt>
                <c:pt idx="37">
                  <c:v>164104.59</c:v>
                </c:pt>
                <c:pt idx="38">
                  <c:v>164104.59</c:v>
                </c:pt>
                <c:pt idx="39">
                  <c:v>164104.59</c:v>
                </c:pt>
                <c:pt idx="40">
                  <c:v>164104.59</c:v>
                </c:pt>
                <c:pt idx="41">
                  <c:v>164104.59</c:v>
                </c:pt>
                <c:pt idx="42">
                  <c:v>164104.59</c:v>
                </c:pt>
                <c:pt idx="43">
                  <c:v>164104.59</c:v>
                </c:pt>
                <c:pt idx="44">
                  <c:v>164104.59</c:v>
                </c:pt>
                <c:pt idx="45">
                  <c:v>164104.59</c:v>
                </c:pt>
                <c:pt idx="46">
                  <c:v>164104.59</c:v>
                </c:pt>
                <c:pt idx="47">
                  <c:v>164104.59</c:v>
                </c:pt>
                <c:pt idx="48">
                  <c:v>164104.59</c:v>
                </c:pt>
                <c:pt idx="49">
                  <c:v>164104.59</c:v>
                </c:pt>
                <c:pt idx="50">
                  <c:v>164104.59</c:v>
                </c:pt>
                <c:pt idx="51">
                  <c:v>164104.59</c:v>
                </c:pt>
                <c:pt idx="52">
                  <c:v>164104.59</c:v>
                </c:pt>
                <c:pt idx="53">
                  <c:v>164104.59</c:v>
                </c:pt>
                <c:pt idx="54">
                  <c:v>164104.59</c:v>
                </c:pt>
                <c:pt idx="55">
                  <c:v>164104.59</c:v>
                </c:pt>
                <c:pt idx="56">
                  <c:v>164104.59</c:v>
                </c:pt>
                <c:pt idx="57">
                  <c:v>164104.59</c:v>
                </c:pt>
                <c:pt idx="58">
                  <c:v>164104.59</c:v>
                </c:pt>
                <c:pt idx="59">
                  <c:v>164104.59</c:v>
                </c:pt>
                <c:pt idx="60">
                  <c:v>164104.59</c:v>
                </c:pt>
                <c:pt idx="61">
                  <c:v>164104.59</c:v>
                </c:pt>
                <c:pt idx="62">
                  <c:v>164104.59</c:v>
                </c:pt>
                <c:pt idx="63">
                  <c:v>164104.59</c:v>
                </c:pt>
                <c:pt idx="64">
                  <c:v>164104.59</c:v>
                </c:pt>
                <c:pt idx="65">
                  <c:v>164104.59</c:v>
                </c:pt>
                <c:pt idx="66">
                  <c:v>164104.59</c:v>
                </c:pt>
                <c:pt idx="67">
                  <c:v>164104.59</c:v>
                </c:pt>
                <c:pt idx="68">
                  <c:v>164104.59</c:v>
                </c:pt>
                <c:pt idx="69">
                  <c:v>164104.59</c:v>
                </c:pt>
                <c:pt idx="70">
                  <c:v>164104.59</c:v>
                </c:pt>
                <c:pt idx="71">
                  <c:v>164104.59</c:v>
                </c:pt>
                <c:pt idx="72">
                  <c:v>164104.59</c:v>
                </c:pt>
                <c:pt idx="73">
                  <c:v>164104.59</c:v>
                </c:pt>
                <c:pt idx="74">
                  <c:v>164104.59</c:v>
                </c:pt>
                <c:pt idx="75">
                  <c:v>164104.59</c:v>
                </c:pt>
                <c:pt idx="76">
                  <c:v>164104.59</c:v>
                </c:pt>
                <c:pt idx="77">
                  <c:v>164104.59</c:v>
                </c:pt>
                <c:pt idx="78">
                  <c:v>164104.59</c:v>
                </c:pt>
                <c:pt idx="79">
                  <c:v>164104.59</c:v>
                </c:pt>
                <c:pt idx="80">
                  <c:v>164104.59</c:v>
                </c:pt>
                <c:pt idx="81">
                  <c:v>164104.59</c:v>
                </c:pt>
                <c:pt idx="82">
                  <c:v>164104.59</c:v>
                </c:pt>
                <c:pt idx="83">
                  <c:v>164104.59</c:v>
                </c:pt>
                <c:pt idx="84">
                  <c:v>164104.59</c:v>
                </c:pt>
                <c:pt idx="85">
                  <c:v>164104.59</c:v>
                </c:pt>
                <c:pt idx="86">
                  <c:v>164104.59</c:v>
                </c:pt>
                <c:pt idx="87">
                  <c:v>164104.59</c:v>
                </c:pt>
                <c:pt idx="88">
                  <c:v>164104.59</c:v>
                </c:pt>
                <c:pt idx="89">
                  <c:v>164104.59</c:v>
                </c:pt>
                <c:pt idx="90">
                  <c:v>164104.59</c:v>
                </c:pt>
                <c:pt idx="91">
                  <c:v>164104.59</c:v>
                </c:pt>
                <c:pt idx="92">
                  <c:v>164104.59</c:v>
                </c:pt>
                <c:pt idx="93">
                  <c:v>164104.59</c:v>
                </c:pt>
                <c:pt idx="94">
                  <c:v>164104.59</c:v>
                </c:pt>
                <c:pt idx="95">
                  <c:v>164104.59</c:v>
                </c:pt>
                <c:pt idx="96">
                  <c:v>164104.59</c:v>
                </c:pt>
                <c:pt idx="97">
                  <c:v>164104.59</c:v>
                </c:pt>
                <c:pt idx="98">
                  <c:v>164104.59</c:v>
                </c:pt>
                <c:pt idx="99">
                  <c:v>164104.59</c:v>
                </c:pt>
                <c:pt idx="100">
                  <c:v>164104.59</c:v>
                </c:pt>
                <c:pt idx="101">
                  <c:v>164104.59</c:v>
                </c:pt>
                <c:pt idx="102">
                  <c:v>164104.59</c:v>
                </c:pt>
                <c:pt idx="103">
                  <c:v>164104.59</c:v>
                </c:pt>
                <c:pt idx="104">
                  <c:v>164104.59</c:v>
                </c:pt>
                <c:pt idx="105">
                  <c:v>164104.59</c:v>
                </c:pt>
                <c:pt idx="106">
                  <c:v>164104.59</c:v>
                </c:pt>
                <c:pt idx="107">
                  <c:v>164104.59</c:v>
                </c:pt>
                <c:pt idx="108">
                  <c:v>164104.59</c:v>
                </c:pt>
                <c:pt idx="109">
                  <c:v>164104.59</c:v>
                </c:pt>
                <c:pt idx="110">
                  <c:v>164104.59</c:v>
                </c:pt>
                <c:pt idx="111">
                  <c:v>164104.59</c:v>
                </c:pt>
                <c:pt idx="112">
                  <c:v>164104.59</c:v>
                </c:pt>
                <c:pt idx="113">
                  <c:v>164104.59</c:v>
                </c:pt>
                <c:pt idx="114">
                  <c:v>164104.59</c:v>
                </c:pt>
                <c:pt idx="115">
                  <c:v>164104.59</c:v>
                </c:pt>
                <c:pt idx="116">
                  <c:v>164104.59</c:v>
                </c:pt>
                <c:pt idx="117">
                  <c:v>164104.59</c:v>
                </c:pt>
                <c:pt idx="118">
                  <c:v>164104.59</c:v>
                </c:pt>
                <c:pt idx="119">
                  <c:v>164104.59</c:v>
                </c:pt>
                <c:pt idx="120">
                  <c:v>164104.59</c:v>
                </c:pt>
                <c:pt idx="121">
                  <c:v>164104.59</c:v>
                </c:pt>
                <c:pt idx="122">
                  <c:v>164104.59</c:v>
                </c:pt>
                <c:pt idx="123">
                  <c:v>164104.59</c:v>
                </c:pt>
                <c:pt idx="124">
                  <c:v>164104.59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A-47A5-8438-99A0B90CD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62735"/>
        <c:axId val="1276654575"/>
      </c:scatterChart>
      <c:valAx>
        <c:axId val="127666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4575"/>
        <c:crosses val="autoZero"/>
        <c:crossBetween val="midCat"/>
      </c:valAx>
      <c:valAx>
        <c:axId val="127665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24775710281263"/>
                  <c:y val="4.04706732302678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'P-50_I-0,1_M-0'!$B$1:$B$125</c:f>
              <c:numCache>
                <c:formatCode>General</c:formatCode>
                <c:ptCount val="125"/>
                <c:pt idx="0">
                  <c:v>53343.71</c:v>
                </c:pt>
                <c:pt idx="1">
                  <c:v>94977.61</c:v>
                </c:pt>
                <c:pt idx="2">
                  <c:v>137129.70000000001</c:v>
                </c:pt>
                <c:pt idx="3">
                  <c:v>139593.28</c:v>
                </c:pt>
                <c:pt idx="4">
                  <c:v>141752.95000000001</c:v>
                </c:pt>
                <c:pt idx="5">
                  <c:v>146444.1</c:v>
                </c:pt>
                <c:pt idx="6">
                  <c:v>140032.04</c:v>
                </c:pt>
                <c:pt idx="7">
                  <c:v>162735.47</c:v>
                </c:pt>
                <c:pt idx="8">
                  <c:v>159605.43</c:v>
                </c:pt>
                <c:pt idx="9">
                  <c:v>164179.10999999999</c:v>
                </c:pt>
                <c:pt idx="10">
                  <c:v>164024.56</c:v>
                </c:pt>
                <c:pt idx="11">
                  <c:v>164269.59</c:v>
                </c:pt>
                <c:pt idx="12">
                  <c:v>164283.85999999999</c:v>
                </c:pt>
                <c:pt idx="13">
                  <c:v>164055.10999999999</c:v>
                </c:pt>
                <c:pt idx="14">
                  <c:v>164277.39000000001</c:v>
                </c:pt>
                <c:pt idx="15">
                  <c:v>164295.22</c:v>
                </c:pt>
                <c:pt idx="16">
                  <c:v>164274.44</c:v>
                </c:pt>
                <c:pt idx="17">
                  <c:v>164327.49</c:v>
                </c:pt>
                <c:pt idx="18">
                  <c:v>164327.49</c:v>
                </c:pt>
                <c:pt idx="19">
                  <c:v>164327.49</c:v>
                </c:pt>
                <c:pt idx="20">
                  <c:v>164327.49</c:v>
                </c:pt>
                <c:pt idx="21">
                  <c:v>164327.49</c:v>
                </c:pt>
                <c:pt idx="22">
                  <c:v>164327.49</c:v>
                </c:pt>
                <c:pt idx="23">
                  <c:v>164327.49</c:v>
                </c:pt>
                <c:pt idx="24">
                  <c:v>164327.49</c:v>
                </c:pt>
                <c:pt idx="25">
                  <c:v>164327.49</c:v>
                </c:pt>
                <c:pt idx="26">
                  <c:v>164327.49</c:v>
                </c:pt>
                <c:pt idx="27">
                  <c:v>164327.49</c:v>
                </c:pt>
                <c:pt idx="28">
                  <c:v>164327.49</c:v>
                </c:pt>
                <c:pt idx="29">
                  <c:v>164327.49</c:v>
                </c:pt>
                <c:pt idx="30">
                  <c:v>164327.49</c:v>
                </c:pt>
                <c:pt idx="31">
                  <c:v>164327.49</c:v>
                </c:pt>
                <c:pt idx="32">
                  <c:v>164327.49</c:v>
                </c:pt>
                <c:pt idx="33">
                  <c:v>164327.49</c:v>
                </c:pt>
                <c:pt idx="34">
                  <c:v>164327.49</c:v>
                </c:pt>
                <c:pt idx="35">
                  <c:v>164327.49</c:v>
                </c:pt>
                <c:pt idx="36">
                  <c:v>164327.49</c:v>
                </c:pt>
                <c:pt idx="37">
                  <c:v>164327.49</c:v>
                </c:pt>
                <c:pt idx="38">
                  <c:v>164327.49</c:v>
                </c:pt>
                <c:pt idx="39">
                  <c:v>164327.49</c:v>
                </c:pt>
                <c:pt idx="40">
                  <c:v>164327.49</c:v>
                </c:pt>
                <c:pt idx="41">
                  <c:v>164327.49</c:v>
                </c:pt>
                <c:pt idx="42">
                  <c:v>164327.49</c:v>
                </c:pt>
                <c:pt idx="43">
                  <c:v>164327.49</c:v>
                </c:pt>
                <c:pt idx="44">
                  <c:v>164327.49</c:v>
                </c:pt>
                <c:pt idx="45">
                  <c:v>164327.49</c:v>
                </c:pt>
                <c:pt idx="46">
                  <c:v>164327.49</c:v>
                </c:pt>
                <c:pt idx="47">
                  <c:v>164327.49</c:v>
                </c:pt>
                <c:pt idx="48">
                  <c:v>164327.49</c:v>
                </c:pt>
                <c:pt idx="49">
                  <c:v>164327.49</c:v>
                </c:pt>
                <c:pt idx="50">
                  <c:v>164327.49</c:v>
                </c:pt>
                <c:pt idx="51">
                  <c:v>164327.49</c:v>
                </c:pt>
                <c:pt idx="52">
                  <c:v>164327.49</c:v>
                </c:pt>
                <c:pt idx="53">
                  <c:v>164327.49</c:v>
                </c:pt>
                <c:pt idx="54">
                  <c:v>164327.49</c:v>
                </c:pt>
                <c:pt idx="55">
                  <c:v>164327.49</c:v>
                </c:pt>
                <c:pt idx="56">
                  <c:v>164327.49</c:v>
                </c:pt>
                <c:pt idx="57">
                  <c:v>164327.49</c:v>
                </c:pt>
                <c:pt idx="58">
                  <c:v>164327.49</c:v>
                </c:pt>
                <c:pt idx="59">
                  <c:v>164327.49</c:v>
                </c:pt>
                <c:pt idx="60">
                  <c:v>164327.49</c:v>
                </c:pt>
                <c:pt idx="61">
                  <c:v>164327.49</c:v>
                </c:pt>
                <c:pt idx="62">
                  <c:v>164327.49</c:v>
                </c:pt>
                <c:pt idx="63">
                  <c:v>164327.49</c:v>
                </c:pt>
                <c:pt idx="64">
                  <c:v>164327.49</c:v>
                </c:pt>
                <c:pt idx="65">
                  <c:v>164327.49</c:v>
                </c:pt>
                <c:pt idx="66">
                  <c:v>164327.49</c:v>
                </c:pt>
                <c:pt idx="67">
                  <c:v>164327.49</c:v>
                </c:pt>
                <c:pt idx="68">
                  <c:v>164327.49</c:v>
                </c:pt>
                <c:pt idx="69">
                  <c:v>164327.49</c:v>
                </c:pt>
                <c:pt idx="70">
                  <c:v>164327.49</c:v>
                </c:pt>
                <c:pt idx="71">
                  <c:v>164327.49</c:v>
                </c:pt>
                <c:pt idx="72">
                  <c:v>164327.49</c:v>
                </c:pt>
                <c:pt idx="73">
                  <c:v>164327.49</c:v>
                </c:pt>
                <c:pt idx="74">
                  <c:v>164327.49</c:v>
                </c:pt>
                <c:pt idx="75">
                  <c:v>164327.49</c:v>
                </c:pt>
                <c:pt idx="76">
                  <c:v>164327.49</c:v>
                </c:pt>
                <c:pt idx="77">
                  <c:v>164327.49</c:v>
                </c:pt>
                <c:pt idx="78">
                  <c:v>164327.49</c:v>
                </c:pt>
                <c:pt idx="79">
                  <c:v>164327.49</c:v>
                </c:pt>
                <c:pt idx="80">
                  <c:v>164327.49</c:v>
                </c:pt>
                <c:pt idx="81">
                  <c:v>164327.49</c:v>
                </c:pt>
                <c:pt idx="82">
                  <c:v>164327.49</c:v>
                </c:pt>
                <c:pt idx="83">
                  <c:v>164327.49</c:v>
                </c:pt>
                <c:pt idx="84">
                  <c:v>164327.49</c:v>
                </c:pt>
                <c:pt idx="85">
                  <c:v>164327.49</c:v>
                </c:pt>
                <c:pt idx="86">
                  <c:v>164327.49</c:v>
                </c:pt>
                <c:pt idx="87">
                  <c:v>164327.49</c:v>
                </c:pt>
                <c:pt idx="88">
                  <c:v>164327.49</c:v>
                </c:pt>
                <c:pt idx="89">
                  <c:v>164327.49</c:v>
                </c:pt>
                <c:pt idx="90">
                  <c:v>164327.49</c:v>
                </c:pt>
                <c:pt idx="91">
                  <c:v>164327.49</c:v>
                </c:pt>
                <c:pt idx="92">
                  <c:v>164327.49</c:v>
                </c:pt>
                <c:pt idx="93">
                  <c:v>164327.49</c:v>
                </c:pt>
                <c:pt idx="94">
                  <c:v>164327.49</c:v>
                </c:pt>
                <c:pt idx="95">
                  <c:v>164327.49</c:v>
                </c:pt>
                <c:pt idx="96">
                  <c:v>164327.49</c:v>
                </c:pt>
                <c:pt idx="97">
                  <c:v>164327.49</c:v>
                </c:pt>
                <c:pt idx="98">
                  <c:v>164327.49</c:v>
                </c:pt>
                <c:pt idx="99">
                  <c:v>164327.49</c:v>
                </c:pt>
                <c:pt idx="100">
                  <c:v>164327.49</c:v>
                </c:pt>
                <c:pt idx="101">
                  <c:v>164327.49</c:v>
                </c:pt>
                <c:pt idx="102">
                  <c:v>164327.49</c:v>
                </c:pt>
                <c:pt idx="103">
                  <c:v>164327.49</c:v>
                </c:pt>
                <c:pt idx="104">
                  <c:v>164327.49</c:v>
                </c:pt>
                <c:pt idx="105">
                  <c:v>164327.49</c:v>
                </c:pt>
                <c:pt idx="106">
                  <c:v>164327.49</c:v>
                </c:pt>
                <c:pt idx="107">
                  <c:v>164327.49</c:v>
                </c:pt>
                <c:pt idx="108">
                  <c:v>164327.49</c:v>
                </c:pt>
                <c:pt idx="109">
                  <c:v>164327.49</c:v>
                </c:pt>
                <c:pt idx="110">
                  <c:v>164327.49</c:v>
                </c:pt>
                <c:pt idx="111">
                  <c:v>164327.49</c:v>
                </c:pt>
                <c:pt idx="112">
                  <c:v>164327.49</c:v>
                </c:pt>
                <c:pt idx="113">
                  <c:v>164327.49</c:v>
                </c:pt>
                <c:pt idx="114">
                  <c:v>164327.49</c:v>
                </c:pt>
                <c:pt idx="115">
                  <c:v>164327.49</c:v>
                </c:pt>
                <c:pt idx="116">
                  <c:v>164327.49</c:v>
                </c:pt>
                <c:pt idx="117">
                  <c:v>164327.49</c:v>
                </c:pt>
                <c:pt idx="118">
                  <c:v>164327.49</c:v>
                </c:pt>
                <c:pt idx="119">
                  <c:v>164327.49</c:v>
                </c:pt>
                <c:pt idx="120">
                  <c:v>164327.49</c:v>
                </c:pt>
                <c:pt idx="121">
                  <c:v>164327.49</c:v>
                </c:pt>
                <c:pt idx="122">
                  <c:v>164327.49</c:v>
                </c:pt>
                <c:pt idx="123">
                  <c:v>164327.49</c:v>
                </c:pt>
                <c:pt idx="124">
                  <c:v>164327.49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1-47D0-8011-928D3658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29599"/>
        <c:axId val="1551348799"/>
      </c:scatterChart>
      <c:valAx>
        <c:axId val="155132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8799"/>
        <c:crosses val="autoZero"/>
        <c:crossBetween val="midCat"/>
      </c:valAx>
      <c:valAx>
        <c:axId val="15513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2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269466080498845"/>
                  <c:y val="-3.682272940105072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'P-50_I-0,1_M-1,0,2'!$B$1:$B$125</c:f>
              <c:numCache>
                <c:formatCode>General</c:formatCode>
                <c:ptCount val="125"/>
                <c:pt idx="0">
                  <c:v>31752.15</c:v>
                </c:pt>
                <c:pt idx="1">
                  <c:v>60268.07</c:v>
                </c:pt>
                <c:pt idx="2">
                  <c:v>91749.65</c:v>
                </c:pt>
                <c:pt idx="3">
                  <c:v>109944.46</c:v>
                </c:pt>
                <c:pt idx="4">
                  <c:v>111903.7</c:v>
                </c:pt>
                <c:pt idx="5">
                  <c:v>115758.82</c:v>
                </c:pt>
                <c:pt idx="6">
                  <c:v>125570.77</c:v>
                </c:pt>
                <c:pt idx="7">
                  <c:v>125237.34</c:v>
                </c:pt>
                <c:pt idx="8">
                  <c:v>132430.89000000001</c:v>
                </c:pt>
                <c:pt idx="9">
                  <c:v>135324.93</c:v>
                </c:pt>
                <c:pt idx="10">
                  <c:v>132703.78</c:v>
                </c:pt>
                <c:pt idx="11">
                  <c:v>134193.48000000001</c:v>
                </c:pt>
                <c:pt idx="12">
                  <c:v>133510.06</c:v>
                </c:pt>
                <c:pt idx="13">
                  <c:v>134917.87</c:v>
                </c:pt>
                <c:pt idx="14">
                  <c:v>143822.54</c:v>
                </c:pt>
                <c:pt idx="15">
                  <c:v>142184.63</c:v>
                </c:pt>
                <c:pt idx="16">
                  <c:v>140453.79999999999</c:v>
                </c:pt>
                <c:pt idx="17">
                  <c:v>145280.04999999999</c:v>
                </c:pt>
                <c:pt idx="18">
                  <c:v>144119.14000000001</c:v>
                </c:pt>
                <c:pt idx="19">
                  <c:v>147112.20000000001</c:v>
                </c:pt>
                <c:pt idx="20">
                  <c:v>147405.97</c:v>
                </c:pt>
                <c:pt idx="21">
                  <c:v>147293.70000000001</c:v>
                </c:pt>
                <c:pt idx="22">
                  <c:v>144219</c:v>
                </c:pt>
                <c:pt idx="23">
                  <c:v>148385.73000000001</c:v>
                </c:pt>
                <c:pt idx="24">
                  <c:v>147385.22</c:v>
                </c:pt>
                <c:pt idx="25">
                  <c:v>146868.18</c:v>
                </c:pt>
                <c:pt idx="26">
                  <c:v>146154.07</c:v>
                </c:pt>
                <c:pt idx="27">
                  <c:v>148553.65</c:v>
                </c:pt>
                <c:pt idx="28">
                  <c:v>148641.91</c:v>
                </c:pt>
                <c:pt idx="29">
                  <c:v>147666.26</c:v>
                </c:pt>
                <c:pt idx="30">
                  <c:v>148699.31</c:v>
                </c:pt>
                <c:pt idx="31">
                  <c:v>148825.63</c:v>
                </c:pt>
                <c:pt idx="32">
                  <c:v>146588.88</c:v>
                </c:pt>
                <c:pt idx="33">
                  <c:v>149391.32</c:v>
                </c:pt>
                <c:pt idx="34">
                  <c:v>149623.67000000001</c:v>
                </c:pt>
                <c:pt idx="35">
                  <c:v>148538.41</c:v>
                </c:pt>
                <c:pt idx="36">
                  <c:v>147868.29999999999</c:v>
                </c:pt>
                <c:pt idx="37">
                  <c:v>151154.09</c:v>
                </c:pt>
                <c:pt idx="38">
                  <c:v>149442.54999999999</c:v>
                </c:pt>
                <c:pt idx="39">
                  <c:v>151334.39000000001</c:v>
                </c:pt>
                <c:pt idx="40">
                  <c:v>151353.44</c:v>
                </c:pt>
                <c:pt idx="41">
                  <c:v>151243.18</c:v>
                </c:pt>
                <c:pt idx="42">
                  <c:v>151357.76000000001</c:v>
                </c:pt>
                <c:pt idx="43">
                  <c:v>151337.87</c:v>
                </c:pt>
                <c:pt idx="44">
                  <c:v>151285.37</c:v>
                </c:pt>
                <c:pt idx="45">
                  <c:v>151282.01</c:v>
                </c:pt>
                <c:pt idx="46">
                  <c:v>151428.82</c:v>
                </c:pt>
                <c:pt idx="47">
                  <c:v>151281.75</c:v>
                </c:pt>
                <c:pt idx="48">
                  <c:v>151318.65</c:v>
                </c:pt>
                <c:pt idx="49">
                  <c:v>151299.37</c:v>
                </c:pt>
                <c:pt idx="50">
                  <c:v>151283.9</c:v>
                </c:pt>
                <c:pt idx="51">
                  <c:v>151283.79</c:v>
                </c:pt>
                <c:pt idx="52">
                  <c:v>151264.26</c:v>
                </c:pt>
                <c:pt idx="53">
                  <c:v>151260.89000000001</c:v>
                </c:pt>
                <c:pt idx="54">
                  <c:v>151246.17000000001</c:v>
                </c:pt>
                <c:pt idx="55">
                  <c:v>151305.13</c:v>
                </c:pt>
                <c:pt idx="56">
                  <c:v>151245.46</c:v>
                </c:pt>
                <c:pt idx="57">
                  <c:v>151246.97</c:v>
                </c:pt>
                <c:pt idx="58">
                  <c:v>151262.37</c:v>
                </c:pt>
                <c:pt idx="59">
                  <c:v>151266.34</c:v>
                </c:pt>
                <c:pt idx="60">
                  <c:v>151244.6</c:v>
                </c:pt>
                <c:pt idx="61">
                  <c:v>151299.28</c:v>
                </c:pt>
                <c:pt idx="62">
                  <c:v>151318.17000000001</c:v>
                </c:pt>
                <c:pt idx="63">
                  <c:v>151285.07</c:v>
                </c:pt>
                <c:pt idx="64">
                  <c:v>151410.75</c:v>
                </c:pt>
                <c:pt idx="65">
                  <c:v>151722.04999999999</c:v>
                </c:pt>
                <c:pt idx="66">
                  <c:v>151412.16</c:v>
                </c:pt>
                <c:pt idx="67">
                  <c:v>152628.32</c:v>
                </c:pt>
                <c:pt idx="68">
                  <c:v>154044.14000000001</c:v>
                </c:pt>
                <c:pt idx="69">
                  <c:v>153993.45000000001</c:v>
                </c:pt>
                <c:pt idx="70">
                  <c:v>154046.31</c:v>
                </c:pt>
                <c:pt idx="71">
                  <c:v>154051.04</c:v>
                </c:pt>
                <c:pt idx="72">
                  <c:v>154082.82999999999</c:v>
                </c:pt>
                <c:pt idx="73">
                  <c:v>153975.47</c:v>
                </c:pt>
                <c:pt idx="74">
                  <c:v>154067.85999999999</c:v>
                </c:pt>
                <c:pt idx="75">
                  <c:v>153992.95999999999</c:v>
                </c:pt>
                <c:pt idx="76">
                  <c:v>154012.12</c:v>
                </c:pt>
                <c:pt idx="77">
                  <c:v>154029.89000000001</c:v>
                </c:pt>
                <c:pt idx="78">
                  <c:v>154050.76</c:v>
                </c:pt>
                <c:pt idx="79">
                  <c:v>153994.43</c:v>
                </c:pt>
                <c:pt idx="80">
                  <c:v>153955.57999999999</c:v>
                </c:pt>
                <c:pt idx="81">
                  <c:v>154122.4</c:v>
                </c:pt>
                <c:pt idx="82">
                  <c:v>154067.38</c:v>
                </c:pt>
                <c:pt idx="83">
                  <c:v>154140.46</c:v>
                </c:pt>
                <c:pt idx="84">
                  <c:v>154049.4</c:v>
                </c:pt>
                <c:pt idx="85">
                  <c:v>154107.37</c:v>
                </c:pt>
                <c:pt idx="86">
                  <c:v>154031.04999999999</c:v>
                </c:pt>
                <c:pt idx="87">
                  <c:v>153994.34</c:v>
                </c:pt>
                <c:pt idx="88">
                  <c:v>153975.37</c:v>
                </c:pt>
                <c:pt idx="89">
                  <c:v>154046.72</c:v>
                </c:pt>
                <c:pt idx="90">
                  <c:v>154123.44</c:v>
                </c:pt>
                <c:pt idx="91">
                  <c:v>153973.6</c:v>
                </c:pt>
                <c:pt idx="92">
                  <c:v>154050.69</c:v>
                </c:pt>
                <c:pt idx="93">
                  <c:v>153957.60999999999</c:v>
                </c:pt>
                <c:pt idx="94">
                  <c:v>154085.42000000001</c:v>
                </c:pt>
                <c:pt idx="95">
                  <c:v>154049.1</c:v>
                </c:pt>
                <c:pt idx="96">
                  <c:v>153991.74</c:v>
                </c:pt>
                <c:pt idx="97">
                  <c:v>154032.76</c:v>
                </c:pt>
                <c:pt idx="98">
                  <c:v>153993.29999999999</c:v>
                </c:pt>
                <c:pt idx="99">
                  <c:v>154029.81</c:v>
                </c:pt>
                <c:pt idx="100">
                  <c:v>154013.59</c:v>
                </c:pt>
                <c:pt idx="101">
                  <c:v>154070.32999999999</c:v>
                </c:pt>
                <c:pt idx="102">
                  <c:v>154047.10999999999</c:v>
                </c:pt>
                <c:pt idx="103">
                  <c:v>154177.16</c:v>
                </c:pt>
                <c:pt idx="104">
                  <c:v>153993.57</c:v>
                </c:pt>
                <c:pt idx="105">
                  <c:v>154011.54999999999</c:v>
                </c:pt>
                <c:pt idx="106">
                  <c:v>154063.79</c:v>
                </c:pt>
                <c:pt idx="107">
                  <c:v>153973.75</c:v>
                </c:pt>
                <c:pt idx="108">
                  <c:v>154138.32999999999</c:v>
                </c:pt>
                <c:pt idx="109">
                  <c:v>154011.4</c:v>
                </c:pt>
                <c:pt idx="110">
                  <c:v>154048.59</c:v>
                </c:pt>
                <c:pt idx="111">
                  <c:v>154063.13</c:v>
                </c:pt>
                <c:pt idx="112">
                  <c:v>154031.29999999999</c:v>
                </c:pt>
                <c:pt idx="113">
                  <c:v>154176.31</c:v>
                </c:pt>
                <c:pt idx="114">
                  <c:v>153955.45000000001</c:v>
                </c:pt>
                <c:pt idx="115">
                  <c:v>154068.26</c:v>
                </c:pt>
                <c:pt idx="116">
                  <c:v>153991.73000000001</c:v>
                </c:pt>
                <c:pt idx="117">
                  <c:v>154120.07</c:v>
                </c:pt>
                <c:pt idx="118">
                  <c:v>154010.67000000001</c:v>
                </c:pt>
                <c:pt idx="119">
                  <c:v>153957.42000000001</c:v>
                </c:pt>
                <c:pt idx="120">
                  <c:v>153992.18</c:v>
                </c:pt>
                <c:pt idx="121">
                  <c:v>153994.37</c:v>
                </c:pt>
                <c:pt idx="122">
                  <c:v>153956.5</c:v>
                </c:pt>
                <c:pt idx="123">
                  <c:v>154047.18</c:v>
                </c:pt>
                <c:pt idx="124">
                  <c:v>154064.81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3-4089-A08C-EEFEC01F9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173551"/>
        <c:axId val="1551331039"/>
      </c:scatterChart>
      <c:valAx>
        <c:axId val="89317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1039"/>
        <c:crosses val="autoZero"/>
        <c:crossBetween val="midCat"/>
      </c:valAx>
      <c:valAx>
        <c:axId val="155133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317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517750148447701"/>
                  <c:y val="1.624742268041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'P-50_I-0,1_M-1,0'!$B$1:$B$125</c:f>
              <c:numCache>
                <c:formatCode>General</c:formatCode>
                <c:ptCount val="125"/>
                <c:pt idx="0">
                  <c:v>44107.33</c:v>
                </c:pt>
                <c:pt idx="1">
                  <c:v>77163.8</c:v>
                </c:pt>
                <c:pt idx="2">
                  <c:v>77049.75</c:v>
                </c:pt>
                <c:pt idx="3">
                  <c:v>131650.69</c:v>
                </c:pt>
                <c:pt idx="4">
                  <c:v>132974.34</c:v>
                </c:pt>
                <c:pt idx="5">
                  <c:v>122162.72</c:v>
                </c:pt>
                <c:pt idx="6">
                  <c:v>128721.36</c:v>
                </c:pt>
                <c:pt idx="7">
                  <c:v>127010.6</c:v>
                </c:pt>
                <c:pt idx="8">
                  <c:v>147288.70000000001</c:v>
                </c:pt>
                <c:pt idx="9">
                  <c:v>143145.29</c:v>
                </c:pt>
                <c:pt idx="10">
                  <c:v>140189.93</c:v>
                </c:pt>
                <c:pt idx="11">
                  <c:v>146303.57</c:v>
                </c:pt>
                <c:pt idx="12">
                  <c:v>140064.67000000001</c:v>
                </c:pt>
                <c:pt idx="13">
                  <c:v>136206.94</c:v>
                </c:pt>
                <c:pt idx="14">
                  <c:v>132613.93</c:v>
                </c:pt>
                <c:pt idx="15">
                  <c:v>147450.69</c:v>
                </c:pt>
                <c:pt idx="16">
                  <c:v>143750.35</c:v>
                </c:pt>
                <c:pt idx="17">
                  <c:v>151029.32999999999</c:v>
                </c:pt>
                <c:pt idx="18">
                  <c:v>151038.82999999999</c:v>
                </c:pt>
                <c:pt idx="19">
                  <c:v>153719.62</c:v>
                </c:pt>
                <c:pt idx="20">
                  <c:v>147704.15</c:v>
                </c:pt>
                <c:pt idx="21">
                  <c:v>147804.93</c:v>
                </c:pt>
                <c:pt idx="22">
                  <c:v>146354.65</c:v>
                </c:pt>
                <c:pt idx="23">
                  <c:v>144162.84</c:v>
                </c:pt>
                <c:pt idx="24">
                  <c:v>142624.78</c:v>
                </c:pt>
                <c:pt idx="25">
                  <c:v>148290.97</c:v>
                </c:pt>
                <c:pt idx="26">
                  <c:v>145439.95000000001</c:v>
                </c:pt>
                <c:pt idx="27">
                  <c:v>139219.39000000001</c:v>
                </c:pt>
                <c:pt idx="28">
                  <c:v>146861.51999999999</c:v>
                </c:pt>
                <c:pt idx="29">
                  <c:v>143466.09</c:v>
                </c:pt>
                <c:pt idx="30">
                  <c:v>146042.46</c:v>
                </c:pt>
                <c:pt idx="31">
                  <c:v>140985.57</c:v>
                </c:pt>
                <c:pt idx="32">
                  <c:v>144947.79999999999</c:v>
                </c:pt>
                <c:pt idx="33">
                  <c:v>136367.45000000001</c:v>
                </c:pt>
                <c:pt idx="34">
                  <c:v>150301.59</c:v>
                </c:pt>
                <c:pt idx="35">
                  <c:v>143600.29999999999</c:v>
                </c:pt>
                <c:pt idx="36">
                  <c:v>153988.96</c:v>
                </c:pt>
                <c:pt idx="37">
                  <c:v>151418.46</c:v>
                </c:pt>
                <c:pt idx="38">
                  <c:v>143282.01</c:v>
                </c:pt>
                <c:pt idx="39">
                  <c:v>139951.73000000001</c:v>
                </c:pt>
                <c:pt idx="40">
                  <c:v>146257.35999999999</c:v>
                </c:pt>
                <c:pt idx="41">
                  <c:v>146150.85999999999</c:v>
                </c:pt>
                <c:pt idx="42">
                  <c:v>151408.1</c:v>
                </c:pt>
                <c:pt idx="43">
                  <c:v>152175.31</c:v>
                </c:pt>
                <c:pt idx="44">
                  <c:v>156822.31</c:v>
                </c:pt>
                <c:pt idx="45">
                  <c:v>159179.93</c:v>
                </c:pt>
                <c:pt idx="46">
                  <c:v>155578.07</c:v>
                </c:pt>
                <c:pt idx="47">
                  <c:v>160957.81</c:v>
                </c:pt>
                <c:pt idx="48">
                  <c:v>156278.69</c:v>
                </c:pt>
                <c:pt idx="49">
                  <c:v>160017.98000000001</c:v>
                </c:pt>
                <c:pt idx="50">
                  <c:v>154639.26999999999</c:v>
                </c:pt>
                <c:pt idx="51">
                  <c:v>162072.16</c:v>
                </c:pt>
                <c:pt idx="52">
                  <c:v>154020.01999999999</c:v>
                </c:pt>
                <c:pt idx="53">
                  <c:v>151994.95000000001</c:v>
                </c:pt>
                <c:pt idx="54">
                  <c:v>156838.26</c:v>
                </c:pt>
                <c:pt idx="55">
                  <c:v>156520.82999999999</c:v>
                </c:pt>
                <c:pt idx="56">
                  <c:v>156163.63</c:v>
                </c:pt>
                <c:pt idx="57">
                  <c:v>164399.72</c:v>
                </c:pt>
                <c:pt idx="58">
                  <c:v>156910.39999999999</c:v>
                </c:pt>
                <c:pt idx="59">
                  <c:v>164417.35</c:v>
                </c:pt>
                <c:pt idx="60">
                  <c:v>160812.01999999999</c:v>
                </c:pt>
                <c:pt idx="61">
                  <c:v>163368.29</c:v>
                </c:pt>
                <c:pt idx="62">
                  <c:v>159484.89000000001</c:v>
                </c:pt>
                <c:pt idx="63">
                  <c:v>161178.35</c:v>
                </c:pt>
                <c:pt idx="64">
                  <c:v>156257.59</c:v>
                </c:pt>
                <c:pt idx="65">
                  <c:v>157135.96</c:v>
                </c:pt>
                <c:pt idx="66">
                  <c:v>164382.20000000001</c:v>
                </c:pt>
                <c:pt idx="67">
                  <c:v>156594.54999999999</c:v>
                </c:pt>
                <c:pt idx="68">
                  <c:v>162114.87</c:v>
                </c:pt>
                <c:pt idx="69">
                  <c:v>160354.5</c:v>
                </c:pt>
                <c:pt idx="70">
                  <c:v>163790.25</c:v>
                </c:pt>
                <c:pt idx="71">
                  <c:v>158232.72</c:v>
                </c:pt>
                <c:pt idx="72">
                  <c:v>160011.70000000001</c:v>
                </c:pt>
                <c:pt idx="73">
                  <c:v>161064.82</c:v>
                </c:pt>
                <c:pt idx="74">
                  <c:v>159479.82999999999</c:v>
                </c:pt>
                <c:pt idx="75">
                  <c:v>164449.35999999999</c:v>
                </c:pt>
                <c:pt idx="76">
                  <c:v>160078.95000000001</c:v>
                </c:pt>
                <c:pt idx="77">
                  <c:v>157782.23000000001</c:v>
                </c:pt>
                <c:pt idx="78">
                  <c:v>158078.18</c:v>
                </c:pt>
                <c:pt idx="79">
                  <c:v>164229.53</c:v>
                </c:pt>
                <c:pt idx="80">
                  <c:v>156317.43</c:v>
                </c:pt>
                <c:pt idx="81">
                  <c:v>157029.76000000001</c:v>
                </c:pt>
                <c:pt idx="82">
                  <c:v>164068.26</c:v>
                </c:pt>
                <c:pt idx="83">
                  <c:v>164423.73000000001</c:v>
                </c:pt>
                <c:pt idx="84">
                  <c:v>157845.39000000001</c:v>
                </c:pt>
                <c:pt idx="85">
                  <c:v>162951.65</c:v>
                </c:pt>
                <c:pt idx="86">
                  <c:v>158270.04</c:v>
                </c:pt>
                <c:pt idx="87">
                  <c:v>161430.64000000001</c:v>
                </c:pt>
                <c:pt idx="88">
                  <c:v>158548.63</c:v>
                </c:pt>
                <c:pt idx="89">
                  <c:v>156486.42000000001</c:v>
                </c:pt>
                <c:pt idx="90">
                  <c:v>158394.35999999999</c:v>
                </c:pt>
                <c:pt idx="91">
                  <c:v>159545.69</c:v>
                </c:pt>
                <c:pt idx="92">
                  <c:v>159211.25</c:v>
                </c:pt>
                <c:pt idx="93">
                  <c:v>164400.48000000001</c:v>
                </c:pt>
                <c:pt idx="94">
                  <c:v>160014.32</c:v>
                </c:pt>
                <c:pt idx="95">
                  <c:v>159748.06</c:v>
                </c:pt>
                <c:pt idx="96">
                  <c:v>164416.37</c:v>
                </c:pt>
                <c:pt idx="97">
                  <c:v>164399.51</c:v>
                </c:pt>
                <c:pt idx="98">
                  <c:v>160819.29999999999</c:v>
                </c:pt>
                <c:pt idx="99">
                  <c:v>161620.42000000001</c:v>
                </c:pt>
                <c:pt idx="100">
                  <c:v>164409.66</c:v>
                </c:pt>
                <c:pt idx="101">
                  <c:v>163313.26999999999</c:v>
                </c:pt>
                <c:pt idx="102">
                  <c:v>156531.85999999999</c:v>
                </c:pt>
                <c:pt idx="103">
                  <c:v>157350.9</c:v>
                </c:pt>
                <c:pt idx="104">
                  <c:v>158068.14000000001</c:v>
                </c:pt>
                <c:pt idx="105">
                  <c:v>164364.14000000001</c:v>
                </c:pt>
                <c:pt idx="106">
                  <c:v>159494.99</c:v>
                </c:pt>
                <c:pt idx="107">
                  <c:v>157345.98000000001</c:v>
                </c:pt>
                <c:pt idx="108">
                  <c:v>158282.04999999999</c:v>
                </c:pt>
                <c:pt idx="109">
                  <c:v>158442.91</c:v>
                </c:pt>
                <c:pt idx="110">
                  <c:v>156644.01</c:v>
                </c:pt>
                <c:pt idx="111">
                  <c:v>156427.28</c:v>
                </c:pt>
                <c:pt idx="112">
                  <c:v>157363.21</c:v>
                </c:pt>
                <c:pt idx="113">
                  <c:v>157076.69</c:v>
                </c:pt>
                <c:pt idx="114">
                  <c:v>156534.09</c:v>
                </c:pt>
                <c:pt idx="115">
                  <c:v>157403.16</c:v>
                </c:pt>
                <c:pt idx="116">
                  <c:v>164418.18</c:v>
                </c:pt>
                <c:pt idx="117">
                  <c:v>158320.6</c:v>
                </c:pt>
                <c:pt idx="118">
                  <c:v>164398.21</c:v>
                </c:pt>
                <c:pt idx="119">
                  <c:v>160821.29999999999</c:v>
                </c:pt>
                <c:pt idx="120">
                  <c:v>157291.28</c:v>
                </c:pt>
                <c:pt idx="121">
                  <c:v>158717.42000000001</c:v>
                </c:pt>
                <c:pt idx="122">
                  <c:v>157078.10999999999</c:v>
                </c:pt>
                <c:pt idx="123">
                  <c:v>160632.53</c:v>
                </c:pt>
                <c:pt idx="124">
                  <c:v>163071.16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D-4EB2-AE8B-4E6221D5E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2479"/>
        <c:axId val="1551344479"/>
      </c:scatterChart>
      <c:valAx>
        <c:axId val="155133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4479"/>
        <c:crosses val="autoZero"/>
        <c:crossBetween val="midCat"/>
      </c:valAx>
      <c:valAx>
        <c:axId val="15513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P-50_I-0,1_M-1</a:t>
            </a:r>
          </a:p>
        </c:rich>
      </c:tx>
      <c:layout>
        <c:manualLayout>
          <c:xMode val="edge"/>
          <c:yMode val="edge"/>
          <c:x val="0.43442811634609935"/>
          <c:y val="1.4721345951629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97651380372488"/>
                  <c:y val="7.5403263866464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'P-50_I-0,1_M-1'!$B$1:$B$125</c:f>
              <c:numCache>
                <c:formatCode>General</c:formatCode>
                <c:ptCount val="125"/>
                <c:pt idx="0">
                  <c:v>40545.31</c:v>
                </c:pt>
                <c:pt idx="1">
                  <c:v>90653.19</c:v>
                </c:pt>
                <c:pt idx="2">
                  <c:v>87193.07</c:v>
                </c:pt>
                <c:pt idx="3">
                  <c:v>95179.21</c:v>
                </c:pt>
                <c:pt idx="4">
                  <c:v>144626.93</c:v>
                </c:pt>
                <c:pt idx="5">
                  <c:v>127642.88</c:v>
                </c:pt>
                <c:pt idx="6">
                  <c:v>149929.74</c:v>
                </c:pt>
                <c:pt idx="7">
                  <c:v>130828.4</c:v>
                </c:pt>
                <c:pt idx="8">
                  <c:v>138582.07</c:v>
                </c:pt>
                <c:pt idx="9">
                  <c:v>152909.62</c:v>
                </c:pt>
                <c:pt idx="10">
                  <c:v>153943.4</c:v>
                </c:pt>
                <c:pt idx="11">
                  <c:v>154226.66</c:v>
                </c:pt>
                <c:pt idx="12">
                  <c:v>141215.14000000001</c:v>
                </c:pt>
                <c:pt idx="13">
                  <c:v>148606.62</c:v>
                </c:pt>
                <c:pt idx="14">
                  <c:v>142799.14000000001</c:v>
                </c:pt>
                <c:pt idx="15">
                  <c:v>143380.07</c:v>
                </c:pt>
                <c:pt idx="16">
                  <c:v>151383.12</c:v>
                </c:pt>
                <c:pt idx="17">
                  <c:v>147689.07999999999</c:v>
                </c:pt>
                <c:pt idx="18">
                  <c:v>142762.67000000001</c:v>
                </c:pt>
                <c:pt idx="19">
                  <c:v>155551.94</c:v>
                </c:pt>
                <c:pt idx="20">
                  <c:v>150434.04</c:v>
                </c:pt>
                <c:pt idx="21">
                  <c:v>153699.03</c:v>
                </c:pt>
                <c:pt idx="22">
                  <c:v>159010.81</c:v>
                </c:pt>
                <c:pt idx="23">
                  <c:v>158125.64000000001</c:v>
                </c:pt>
                <c:pt idx="24">
                  <c:v>161427.25</c:v>
                </c:pt>
                <c:pt idx="25">
                  <c:v>157620.16</c:v>
                </c:pt>
                <c:pt idx="26">
                  <c:v>158010.37</c:v>
                </c:pt>
                <c:pt idx="27">
                  <c:v>156742.79999999999</c:v>
                </c:pt>
                <c:pt idx="28">
                  <c:v>161372.38</c:v>
                </c:pt>
                <c:pt idx="29">
                  <c:v>157392.87</c:v>
                </c:pt>
                <c:pt idx="30">
                  <c:v>159419.12</c:v>
                </c:pt>
                <c:pt idx="31">
                  <c:v>157232.01999999999</c:v>
                </c:pt>
                <c:pt idx="32">
                  <c:v>161513.91</c:v>
                </c:pt>
                <c:pt idx="33">
                  <c:v>157228.48000000001</c:v>
                </c:pt>
                <c:pt idx="34">
                  <c:v>162157.12</c:v>
                </c:pt>
                <c:pt idx="35">
                  <c:v>161499.84</c:v>
                </c:pt>
                <c:pt idx="36">
                  <c:v>157117.54999999999</c:v>
                </c:pt>
                <c:pt idx="37">
                  <c:v>163421.20000000001</c:v>
                </c:pt>
                <c:pt idx="38">
                  <c:v>157014.32</c:v>
                </c:pt>
                <c:pt idx="39">
                  <c:v>161926.13</c:v>
                </c:pt>
                <c:pt idx="40">
                  <c:v>158931.16</c:v>
                </c:pt>
                <c:pt idx="41">
                  <c:v>157778.39000000001</c:v>
                </c:pt>
                <c:pt idx="42">
                  <c:v>157950.92000000001</c:v>
                </c:pt>
                <c:pt idx="43">
                  <c:v>157017.96</c:v>
                </c:pt>
                <c:pt idx="44">
                  <c:v>162599.46</c:v>
                </c:pt>
                <c:pt idx="45">
                  <c:v>156905.70000000001</c:v>
                </c:pt>
                <c:pt idx="46">
                  <c:v>158005.22</c:v>
                </c:pt>
                <c:pt idx="47">
                  <c:v>160589.68</c:v>
                </c:pt>
                <c:pt idx="48">
                  <c:v>157506.62</c:v>
                </c:pt>
                <c:pt idx="49">
                  <c:v>160679.19</c:v>
                </c:pt>
                <c:pt idx="50">
                  <c:v>160128.12</c:v>
                </c:pt>
                <c:pt idx="51">
                  <c:v>162874.64000000001</c:v>
                </c:pt>
                <c:pt idx="52">
                  <c:v>164832.53</c:v>
                </c:pt>
                <c:pt idx="53">
                  <c:v>159532.04</c:v>
                </c:pt>
                <c:pt idx="54">
                  <c:v>159944.26</c:v>
                </c:pt>
                <c:pt idx="55">
                  <c:v>158645.70000000001</c:v>
                </c:pt>
                <c:pt idx="56">
                  <c:v>158809.76</c:v>
                </c:pt>
                <c:pt idx="57">
                  <c:v>159806.75</c:v>
                </c:pt>
                <c:pt idx="58">
                  <c:v>157955.21</c:v>
                </c:pt>
                <c:pt idx="59">
                  <c:v>158282.34</c:v>
                </c:pt>
                <c:pt idx="60">
                  <c:v>159803.38</c:v>
                </c:pt>
                <c:pt idx="61">
                  <c:v>158430.16</c:v>
                </c:pt>
                <c:pt idx="62">
                  <c:v>157712.74</c:v>
                </c:pt>
                <c:pt idx="63">
                  <c:v>159373.03</c:v>
                </c:pt>
                <c:pt idx="64">
                  <c:v>158052.63</c:v>
                </c:pt>
                <c:pt idx="65">
                  <c:v>158551.69</c:v>
                </c:pt>
                <c:pt idx="66">
                  <c:v>156796.99</c:v>
                </c:pt>
                <c:pt idx="67">
                  <c:v>158379.78</c:v>
                </c:pt>
                <c:pt idx="68">
                  <c:v>157226.91</c:v>
                </c:pt>
                <c:pt idx="69">
                  <c:v>158369.84</c:v>
                </c:pt>
                <c:pt idx="70">
                  <c:v>158813.45000000001</c:v>
                </c:pt>
                <c:pt idx="71">
                  <c:v>160629.59</c:v>
                </c:pt>
                <c:pt idx="72">
                  <c:v>161422.47</c:v>
                </c:pt>
                <c:pt idx="73">
                  <c:v>161958.10999999999</c:v>
                </c:pt>
                <c:pt idx="74">
                  <c:v>157174.47</c:v>
                </c:pt>
                <c:pt idx="75">
                  <c:v>159107.71</c:v>
                </c:pt>
                <c:pt idx="76">
                  <c:v>160737.35999999999</c:v>
                </c:pt>
                <c:pt idx="77">
                  <c:v>158867.71</c:v>
                </c:pt>
                <c:pt idx="78">
                  <c:v>157185.62</c:v>
                </c:pt>
                <c:pt idx="79">
                  <c:v>159523.76</c:v>
                </c:pt>
                <c:pt idx="80">
                  <c:v>164834.5</c:v>
                </c:pt>
                <c:pt idx="81">
                  <c:v>158720.69</c:v>
                </c:pt>
                <c:pt idx="82">
                  <c:v>159753.15</c:v>
                </c:pt>
                <c:pt idx="83">
                  <c:v>159975.75</c:v>
                </c:pt>
                <c:pt idx="84">
                  <c:v>158704.49</c:v>
                </c:pt>
                <c:pt idx="85">
                  <c:v>157710.56</c:v>
                </c:pt>
                <c:pt idx="86">
                  <c:v>161099.24</c:v>
                </c:pt>
                <c:pt idx="87">
                  <c:v>164808.93</c:v>
                </c:pt>
                <c:pt idx="88">
                  <c:v>158858.93</c:v>
                </c:pt>
                <c:pt idx="89">
                  <c:v>163025.04</c:v>
                </c:pt>
                <c:pt idx="90">
                  <c:v>156740.19</c:v>
                </c:pt>
                <c:pt idx="91">
                  <c:v>159491.57</c:v>
                </c:pt>
                <c:pt idx="92">
                  <c:v>158269.28</c:v>
                </c:pt>
                <c:pt idx="93">
                  <c:v>161644.87</c:v>
                </c:pt>
                <c:pt idx="94">
                  <c:v>164829.13</c:v>
                </c:pt>
                <c:pt idx="95">
                  <c:v>162340.01999999999</c:v>
                </c:pt>
                <c:pt idx="96">
                  <c:v>160670.43</c:v>
                </c:pt>
                <c:pt idx="97">
                  <c:v>163861.70000000001</c:v>
                </c:pt>
                <c:pt idx="98">
                  <c:v>159913.76999999999</c:v>
                </c:pt>
                <c:pt idx="99">
                  <c:v>163784.21</c:v>
                </c:pt>
                <c:pt idx="100">
                  <c:v>157457.43</c:v>
                </c:pt>
                <c:pt idx="101">
                  <c:v>161559.24</c:v>
                </c:pt>
                <c:pt idx="102">
                  <c:v>158982.01999999999</c:v>
                </c:pt>
                <c:pt idx="103">
                  <c:v>157937.32999999999</c:v>
                </c:pt>
                <c:pt idx="104">
                  <c:v>160629.29999999999</c:v>
                </c:pt>
                <c:pt idx="105">
                  <c:v>164818.76999999999</c:v>
                </c:pt>
                <c:pt idx="106">
                  <c:v>164819.48000000001</c:v>
                </c:pt>
                <c:pt idx="107">
                  <c:v>164825.67000000001</c:v>
                </c:pt>
                <c:pt idx="108">
                  <c:v>164838.03</c:v>
                </c:pt>
                <c:pt idx="109">
                  <c:v>164838.03</c:v>
                </c:pt>
                <c:pt idx="110">
                  <c:v>164838.03</c:v>
                </c:pt>
                <c:pt idx="111">
                  <c:v>164838.03</c:v>
                </c:pt>
                <c:pt idx="112">
                  <c:v>164838.03</c:v>
                </c:pt>
                <c:pt idx="113">
                  <c:v>164838.03</c:v>
                </c:pt>
                <c:pt idx="114">
                  <c:v>164838.03</c:v>
                </c:pt>
                <c:pt idx="115">
                  <c:v>164838.03</c:v>
                </c:pt>
                <c:pt idx="116">
                  <c:v>164838.03</c:v>
                </c:pt>
                <c:pt idx="117">
                  <c:v>164838.03</c:v>
                </c:pt>
                <c:pt idx="118">
                  <c:v>164838.03</c:v>
                </c:pt>
                <c:pt idx="119">
                  <c:v>164838.03</c:v>
                </c:pt>
                <c:pt idx="120">
                  <c:v>164838.03</c:v>
                </c:pt>
                <c:pt idx="121">
                  <c:v>164838.03</c:v>
                </c:pt>
                <c:pt idx="122">
                  <c:v>164838.03</c:v>
                </c:pt>
                <c:pt idx="123">
                  <c:v>164838.03</c:v>
                </c:pt>
                <c:pt idx="124">
                  <c:v>164838.03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1-42AE-8AB4-23D559F7D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679"/>
        <c:axId val="1421063439"/>
      </c:scatterChart>
      <c:valAx>
        <c:axId val="142106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3439"/>
        <c:crosses val="autoZero"/>
        <c:crossBetween val="midCat"/>
      </c:valAx>
      <c:valAx>
        <c:axId val="14210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88093722341625"/>
                  <c:y val="0.330775210475739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'P-100_I-0,1,3_M-0'!$B$1:$B$125</c:f>
              <c:numCache>
                <c:formatCode>General</c:formatCode>
                <c:ptCount val="125"/>
                <c:pt idx="0">
                  <c:v>60845.96</c:v>
                </c:pt>
                <c:pt idx="1">
                  <c:v>75569.59</c:v>
                </c:pt>
                <c:pt idx="2">
                  <c:v>79048.600000000006</c:v>
                </c:pt>
                <c:pt idx="3">
                  <c:v>90813.33</c:v>
                </c:pt>
                <c:pt idx="4">
                  <c:v>98366.71</c:v>
                </c:pt>
                <c:pt idx="5">
                  <c:v>97237.4</c:v>
                </c:pt>
                <c:pt idx="6">
                  <c:v>105330.37</c:v>
                </c:pt>
                <c:pt idx="7">
                  <c:v>114021.14</c:v>
                </c:pt>
                <c:pt idx="8">
                  <c:v>111748.72</c:v>
                </c:pt>
                <c:pt idx="9">
                  <c:v>120795.76</c:v>
                </c:pt>
                <c:pt idx="10">
                  <c:v>124346.45</c:v>
                </c:pt>
                <c:pt idx="11">
                  <c:v>125785.1</c:v>
                </c:pt>
                <c:pt idx="12">
                  <c:v>125716.55</c:v>
                </c:pt>
                <c:pt idx="13">
                  <c:v>130388.18</c:v>
                </c:pt>
                <c:pt idx="14">
                  <c:v>131916.47</c:v>
                </c:pt>
                <c:pt idx="15">
                  <c:v>133636.46</c:v>
                </c:pt>
                <c:pt idx="16">
                  <c:v>134538.81</c:v>
                </c:pt>
                <c:pt idx="17">
                  <c:v>138082.57</c:v>
                </c:pt>
                <c:pt idx="18">
                  <c:v>137373.17000000001</c:v>
                </c:pt>
                <c:pt idx="19">
                  <c:v>143615.24</c:v>
                </c:pt>
                <c:pt idx="20">
                  <c:v>141083.79999999999</c:v>
                </c:pt>
                <c:pt idx="21">
                  <c:v>140257.29</c:v>
                </c:pt>
                <c:pt idx="22">
                  <c:v>144933.10999999999</c:v>
                </c:pt>
                <c:pt idx="23">
                  <c:v>146746.07999999999</c:v>
                </c:pt>
                <c:pt idx="24">
                  <c:v>146065.74</c:v>
                </c:pt>
                <c:pt idx="25">
                  <c:v>148257.99</c:v>
                </c:pt>
                <c:pt idx="26">
                  <c:v>146602.15</c:v>
                </c:pt>
                <c:pt idx="27">
                  <c:v>147150.6</c:v>
                </c:pt>
                <c:pt idx="28">
                  <c:v>148097.59</c:v>
                </c:pt>
                <c:pt idx="29">
                  <c:v>146221.37</c:v>
                </c:pt>
                <c:pt idx="30">
                  <c:v>148767.88</c:v>
                </c:pt>
                <c:pt idx="31">
                  <c:v>149896.67000000001</c:v>
                </c:pt>
                <c:pt idx="32">
                  <c:v>148883.54999999999</c:v>
                </c:pt>
                <c:pt idx="33">
                  <c:v>149011.12</c:v>
                </c:pt>
                <c:pt idx="34">
                  <c:v>148766.84</c:v>
                </c:pt>
                <c:pt idx="35">
                  <c:v>149022.82</c:v>
                </c:pt>
                <c:pt idx="36">
                  <c:v>149688.19</c:v>
                </c:pt>
                <c:pt idx="37">
                  <c:v>151649.5</c:v>
                </c:pt>
                <c:pt idx="38">
                  <c:v>153579.18</c:v>
                </c:pt>
                <c:pt idx="39">
                  <c:v>152385.22</c:v>
                </c:pt>
                <c:pt idx="40">
                  <c:v>153699.17000000001</c:v>
                </c:pt>
                <c:pt idx="41">
                  <c:v>153649.88</c:v>
                </c:pt>
                <c:pt idx="42">
                  <c:v>154856.18</c:v>
                </c:pt>
                <c:pt idx="43">
                  <c:v>154203.62</c:v>
                </c:pt>
                <c:pt idx="44">
                  <c:v>154970.94</c:v>
                </c:pt>
                <c:pt idx="45">
                  <c:v>155222.76</c:v>
                </c:pt>
                <c:pt idx="46">
                  <c:v>156302.23000000001</c:v>
                </c:pt>
                <c:pt idx="47">
                  <c:v>155211.41</c:v>
                </c:pt>
                <c:pt idx="48">
                  <c:v>153836.14000000001</c:v>
                </c:pt>
                <c:pt idx="49">
                  <c:v>155428.78</c:v>
                </c:pt>
                <c:pt idx="50">
                  <c:v>156357.79999999999</c:v>
                </c:pt>
                <c:pt idx="51">
                  <c:v>156341.45000000001</c:v>
                </c:pt>
                <c:pt idx="52">
                  <c:v>155333.78</c:v>
                </c:pt>
                <c:pt idx="53">
                  <c:v>156417.70000000001</c:v>
                </c:pt>
                <c:pt idx="54">
                  <c:v>156562.43</c:v>
                </c:pt>
                <c:pt idx="55">
                  <c:v>156870.95000000001</c:v>
                </c:pt>
                <c:pt idx="56">
                  <c:v>159018.29</c:v>
                </c:pt>
                <c:pt idx="57">
                  <c:v>159053.76999999999</c:v>
                </c:pt>
                <c:pt idx="58">
                  <c:v>159029.84</c:v>
                </c:pt>
                <c:pt idx="59">
                  <c:v>159038.04</c:v>
                </c:pt>
                <c:pt idx="60">
                  <c:v>159055.73000000001</c:v>
                </c:pt>
                <c:pt idx="61">
                  <c:v>159056.32000000001</c:v>
                </c:pt>
                <c:pt idx="62">
                  <c:v>159001.81</c:v>
                </c:pt>
                <c:pt idx="63">
                  <c:v>159037.37</c:v>
                </c:pt>
                <c:pt idx="64">
                  <c:v>159035.24</c:v>
                </c:pt>
                <c:pt idx="65">
                  <c:v>159072.88</c:v>
                </c:pt>
                <c:pt idx="66">
                  <c:v>159052.54999999999</c:v>
                </c:pt>
                <c:pt idx="67">
                  <c:v>159018.81</c:v>
                </c:pt>
                <c:pt idx="68">
                  <c:v>159054.18</c:v>
                </c:pt>
                <c:pt idx="69">
                  <c:v>159128.59</c:v>
                </c:pt>
                <c:pt idx="70">
                  <c:v>159053.89000000001</c:v>
                </c:pt>
                <c:pt idx="71">
                  <c:v>159036.19</c:v>
                </c:pt>
                <c:pt idx="72">
                  <c:v>159056.45000000001</c:v>
                </c:pt>
                <c:pt idx="73">
                  <c:v>159074.70000000001</c:v>
                </c:pt>
                <c:pt idx="74">
                  <c:v>159035.71</c:v>
                </c:pt>
                <c:pt idx="75">
                  <c:v>159114.29999999999</c:v>
                </c:pt>
                <c:pt idx="76">
                  <c:v>159090.01999999999</c:v>
                </c:pt>
                <c:pt idx="77">
                  <c:v>159035.97</c:v>
                </c:pt>
                <c:pt idx="78">
                  <c:v>159073.19</c:v>
                </c:pt>
                <c:pt idx="79">
                  <c:v>159056.73000000001</c:v>
                </c:pt>
                <c:pt idx="80">
                  <c:v>159017.68</c:v>
                </c:pt>
                <c:pt idx="81">
                  <c:v>159111.67000000001</c:v>
                </c:pt>
                <c:pt idx="82">
                  <c:v>159071.17000000001</c:v>
                </c:pt>
                <c:pt idx="83">
                  <c:v>159075.29999999999</c:v>
                </c:pt>
                <c:pt idx="84">
                  <c:v>159054.41</c:v>
                </c:pt>
                <c:pt idx="85">
                  <c:v>159127.82999999999</c:v>
                </c:pt>
                <c:pt idx="86">
                  <c:v>159053.69</c:v>
                </c:pt>
                <c:pt idx="87">
                  <c:v>159072.82999999999</c:v>
                </c:pt>
                <c:pt idx="88">
                  <c:v>161250.21</c:v>
                </c:pt>
                <c:pt idx="89">
                  <c:v>161764.20000000001</c:v>
                </c:pt>
                <c:pt idx="90">
                  <c:v>161039.54999999999</c:v>
                </c:pt>
                <c:pt idx="91">
                  <c:v>161779.38</c:v>
                </c:pt>
                <c:pt idx="92">
                  <c:v>161759.1</c:v>
                </c:pt>
                <c:pt idx="93">
                  <c:v>161818.95000000001</c:v>
                </c:pt>
                <c:pt idx="94">
                  <c:v>161746.51</c:v>
                </c:pt>
                <c:pt idx="95">
                  <c:v>161765.22</c:v>
                </c:pt>
                <c:pt idx="96">
                  <c:v>161763.57</c:v>
                </c:pt>
                <c:pt idx="97">
                  <c:v>161764.51999999999</c:v>
                </c:pt>
                <c:pt idx="98">
                  <c:v>161781.5</c:v>
                </c:pt>
                <c:pt idx="99">
                  <c:v>161782.76999999999</c:v>
                </c:pt>
                <c:pt idx="100">
                  <c:v>161783.97</c:v>
                </c:pt>
                <c:pt idx="101">
                  <c:v>161764.07</c:v>
                </c:pt>
                <c:pt idx="102">
                  <c:v>161764.04</c:v>
                </c:pt>
                <c:pt idx="103">
                  <c:v>161764.62</c:v>
                </c:pt>
                <c:pt idx="104">
                  <c:v>161764.10999999999</c:v>
                </c:pt>
                <c:pt idx="105">
                  <c:v>161765.07999999999</c:v>
                </c:pt>
                <c:pt idx="106">
                  <c:v>161781.93</c:v>
                </c:pt>
                <c:pt idx="107">
                  <c:v>161782.76999999999</c:v>
                </c:pt>
                <c:pt idx="108">
                  <c:v>161783.37</c:v>
                </c:pt>
                <c:pt idx="109">
                  <c:v>161765.04999999999</c:v>
                </c:pt>
                <c:pt idx="110">
                  <c:v>161782.57999999999</c:v>
                </c:pt>
                <c:pt idx="111">
                  <c:v>161762.93</c:v>
                </c:pt>
                <c:pt idx="112">
                  <c:v>161782.87</c:v>
                </c:pt>
                <c:pt idx="113">
                  <c:v>161783.19</c:v>
                </c:pt>
                <c:pt idx="114">
                  <c:v>161765.72</c:v>
                </c:pt>
                <c:pt idx="115">
                  <c:v>161781.95000000001</c:v>
                </c:pt>
                <c:pt idx="116">
                  <c:v>161763.95000000001</c:v>
                </c:pt>
                <c:pt idx="117">
                  <c:v>161764.85999999999</c:v>
                </c:pt>
                <c:pt idx="118">
                  <c:v>161764.51</c:v>
                </c:pt>
                <c:pt idx="119">
                  <c:v>161781.21</c:v>
                </c:pt>
                <c:pt idx="120">
                  <c:v>161763.79999999999</c:v>
                </c:pt>
                <c:pt idx="121">
                  <c:v>161764.68</c:v>
                </c:pt>
                <c:pt idx="122">
                  <c:v>161782.46</c:v>
                </c:pt>
                <c:pt idx="123">
                  <c:v>161765.66</c:v>
                </c:pt>
                <c:pt idx="124">
                  <c:v>161785.20000000001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B-4E9E-8839-D4F0EC27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06768"/>
        <c:axId val="1576808688"/>
      </c:scatterChart>
      <c:valAx>
        <c:axId val="157680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08688"/>
        <c:crosses val="autoZero"/>
        <c:crossBetween val="midCat"/>
      </c:valAx>
      <c:valAx>
        <c:axId val="157680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0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72829122313734"/>
                  <c:y val="-0.21411570769689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'P-50_I-0_M-0,2'!$B$1:$B$125</c:f>
              <c:numCache>
                <c:formatCode>General</c:formatCode>
                <c:ptCount val="125"/>
                <c:pt idx="0">
                  <c:v>106.25</c:v>
                </c:pt>
                <c:pt idx="1">
                  <c:v>225.72</c:v>
                </c:pt>
                <c:pt idx="2">
                  <c:v>325.97000000000003</c:v>
                </c:pt>
                <c:pt idx="3">
                  <c:v>334.7</c:v>
                </c:pt>
                <c:pt idx="4">
                  <c:v>574.48</c:v>
                </c:pt>
                <c:pt idx="5">
                  <c:v>282.82</c:v>
                </c:pt>
                <c:pt idx="6">
                  <c:v>571.65</c:v>
                </c:pt>
                <c:pt idx="7">
                  <c:v>115.31</c:v>
                </c:pt>
                <c:pt idx="8">
                  <c:v>233.64</c:v>
                </c:pt>
                <c:pt idx="9">
                  <c:v>343.27</c:v>
                </c:pt>
                <c:pt idx="10">
                  <c:v>462.18</c:v>
                </c:pt>
                <c:pt idx="11">
                  <c:v>296.76</c:v>
                </c:pt>
                <c:pt idx="12">
                  <c:v>240.15</c:v>
                </c:pt>
                <c:pt idx="13">
                  <c:v>468.25</c:v>
                </c:pt>
                <c:pt idx="14">
                  <c:v>404.81</c:v>
                </c:pt>
                <c:pt idx="15">
                  <c:v>187.76</c:v>
                </c:pt>
                <c:pt idx="16">
                  <c:v>303.06</c:v>
                </c:pt>
                <c:pt idx="17">
                  <c:v>256.66000000000003</c:v>
                </c:pt>
                <c:pt idx="18">
                  <c:v>134.72999999999999</c:v>
                </c:pt>
                <c:pt idx="19">
                  <c:v>416.81</c:v>
                </c:pt>
                <c:pt idx="20">
                  <c:v>435.47</c:v>
                </c:pt>
                <c:pt idx="21">
                  <c:v>421.34</c:v>
                </c:pt>
                <c:pt idx="22">
                  <c:v>194.2</c:v>
                </c:pt>
                <c:pt idx="23">
                  <c:v>500.12</c:v>
                </c:pt>
                <c:pt idx="24">
                  <c:v>384.19</c:v>
                </c:pt>
                <c:pt idx="25">
                  <c:v>341.27</c:v>
                </c:pt>
                <c:pt idx="26">
                  <c:v>328.25</c:v>
                </c:pt>
                <c:pt idx="27">
                  <c:v>648.03</c:v>
                </c:pt>
                <c:pt idx="28">
                  <c:v>278.76</c:v>
                </c:pt>
                <c:pt idx="29">
                  <c:v>113.16</c:v>
                </c:pt>
                <c:pt idx="30">
                  <c:v>446.59</c:v>
                </c:pt>
                <c:pt idx="31">
                  <c:v>401.24</c:v>
                </c:pt>
                <c:pt idx="32">
                  <c:v>392.09</c:v>
                </c:pt>
                <c:pt idx="33">
                  <c:v>495.57</c:v>
                </c:pt>
                <c:pt idx="34">
                  <c:v>210.27</c:v>
                </c:pt>
                <c:pt idx="35">
                  <c:v>205.93</c:v>
                </c:pt>
                <c:pt idx="36">
                  <c:v>439.57</c:v>
                </c:pt>
                <c:pt idx="37">
                  <c:v>287.54000000000002</c:v>
                </c:pt>
                <c:pt idx="38">
                  <c:v>547.99</c:v>
                </c:pt>
                <c:pt idx="39">
                  <c:v>515.07000000000005</c:v>
                </c:pt>
                <c:pt idx="40">
                  <c:v>208.38</c:v>
                </c:pt>
                <c:pt idx="41">
                  <c:v>217.5</c:v>
                </c:pt>
                <c:pt idx="42">
                  <c:v>376.45</c:v>
                </c:pt>
                <c:pt idx="43">
                  <c:v>680.27</c:v>
                </c:pt>
                <c:pt idx="44">
                  <c:v>552.04</c:v>
                </c:pt>
                <c:pt idx="45">
                  <c:v>385.54</c:v>
                </c:pt>
                <c:pt idx="46">
                  <c:v>399.31</c:v>
                </c:pt>
                <c:pt idx="47">
                  <c:v>344.89</c:v>
                </c:pt>
                <c:pt idx="48">
                  <c:v>547.46</c:v>
                </c:pt>
                <c:pt idx="49">
                  <c:v>549.58000000000004</c:v>
                </c:pt>
                <c:pt idx="50">
                  <c:v>216.21</c:v>
                </c:pt>
                <c:pt idx="51">
                  <c:v>263.91000000000003</c:v>
                </c:pt>
                <c:pt idx="52">
                  <c:v>386.57</c:v>
                </c:pt>
                <c:pt idx="53">
                  <c:v>342.41</c:v>
                </c:pt>
                <c:pt idx="54">
                  <c:v>337.94</c:v>
                </c:pt>
                <c:pt idx="55">
                  <c:v>512.08000000000004</c:v>
                </c:pt>
                <c:pt idx="56">
                  <c:v>331.02</c:v>
                </c:pt>
                <c:pt idx="57">
                  <c:v>447.78</c:v>
                </c:pt>
                <c:pt idx="58">
                  <c:v>329.82</c:v>
                </c:pt>
                <c:pt idx="59">
                  <c:v>504.88</c:v>
                </c:pt>
                <c:pt idx="60">
                  <c:v>276.01</c:v>
                </c:pt>
                <c:pt idx="61">
                  <c:v>519.09</c:v>
                </c:pt>
                <c:pt idx="62">
                  <c:v>447.53</c:v>
                </c:pt>
                <c:pt idx="63">
                  <c:v>566.86</c:v>
                </c:pt>
                <c:pt idx="64">
                  <c:v>457.85</c:v>
                </c:pt>
                <c:pt idx="65">
                  <c:v>440.16</c:v>
                </c:pt>
                <c:pt idx="66">
                  <c:v>219.26</c:v>
                </c:pt>
                <c:pt idx="67">
                  <c:v>458.8</c:v>
                </c:pt>
                <c:pt idx="68">
                  <c:v>273.83</c:v>
                </c:pt>
                <c:pt idx="69">
                  <c:v>347.11</c:v>
                </c:pt>
                <c:pt idx="70">
                  <c:v>339.3</c:v>
                </c:pt>
                <c:pt idx="71">
                  <c:v>346.24</c:v>
                </c:pt>
                <c:pt idx="72">
                  <c:v>491.84</c:v>
                </c:pt>
                <c:pt idx="73">
                  <c:v>632.84</c:v>
                </c:pt>
                <c:pt idx="74">
                  <c:v>787.06</c:v>
                </c:pt>
                <c:pt idx="75">
                  <c:v>285.08</c:v>
                </c:pt>
                <c:pt idx="76">
                  <c:v>568</c:v>
                </c:pt>
                <c:pt idx="77">
                  <c:v>869.19</c:v>
                </c:pt>
                <c:pt idx="78">
                  <c:v>736.98</c:v>
                </c:pt>
                <c:pt idx="79">
                  <c:v>463.09</c:v>
                </c:pt>
                <c:pt idx="80">
                  <c:v>403.74</c:v>
                </c:pt>
                <c:pt idx="81">
                  <c:v>273.61</c:v>
                </c:pt>
                <c:pt idx="82">
                  <c:v>749.54</c:v>
                </c:pt>
                <c:pt idx="83">
                  <c:v>418.65</c:v>
                </c:pt>
                <c:pt idx="84">
                  <c:v>586.79</c:v>
                </c:pt>
                <c:pt idx="85">
                  <c:v>521.01</c:v>
                </c:pt>
                <c:pt idx="86">
                  <c:v>286.81</c:v>
                </c:pt>
                <c:pt idx="87">
                  <c:v>396.98</c:v>
                </c:pt>
                <c:pt idx="88">
                  <c:v>509.83</c:v>
                </c:pt>
                <c:pt idx="89">
                  <c:v>516.62</c:v>
                </c:pt>
                <c:pt idx="90">
                  <c:v>625.11</c:v>
                </c:pt>
                <c:pt idx="91">
                  <c:v>464.65</c:v>
                </c:pt>
                <c:pt idx="92">
                  <c:v>522.92999999999995</c:v>
                </c:pt>
                <c:pt idx="93">
                  <c:v>327.97</c:v>
                </c:pt>
                <c:pt idx="94">
                  <c:v>621.36</c:v>
                </c:pt>
                <c:pt idx="95">
                  <c:v>288.98</c:v>
                </c:pt>
                <c:pt idx="96">
                  <c:v>795.48</c:v>
                </c:pt>
                <c:pt idx="97">
                  <c:v>459.98</c:v>
                </c:pt>
                <c:pt idx="98">
                  <c:v>517.74</c:v>
                </c:pt>
                <c:pt idx="99">
                  <c:v>293.79000000000002</c:v>
                </c:pt>
                <c:pt idx="100">
                  <c:v>397.39</c:v>
                </c:pt>
                <c:pt idx="101">
                  <c:v>517.04</c:v>
                </c:pt>
                <c:pt idx="102">
                  <c:v>354.39</c:v>
                </c:pt>
                <c:pt idx="103">
                  <c:v>360.67</c:v>
                </c:pt>
                <c:pt idx="104">
                  <c:v>176.12</c:v>
                </c:pt>
                <c:pt idx="105">
                  <c:v>815.43</c:v>
                </c:pt>
                <c:pt idx="106">
                  <c:v>696.19</c:v>
                </c:pt>
                <c:pt idx="107">
                  <c:v>476.64</c:v>
                </c:pt>
                <c:pt idx="108">
                  <c:v>576.94000000000005</c:v>
                </c:pt>
                <c:pt idx="109">
                  <c:v>409.99</c:v>
                </c:pt>
                <c:pt idx="110">
                  <c:v>376.37</c:v>
                </c:pt>
                <c:pt idx="111">
                  <c:v>323.95999999999998</c:v>
                </c:pt>
                <c:pt idx="112">
                  <c:v>421.99</c:v>
                </c:pt>
                <c:pt idx="113">
                  <c:v>411.4</c:v>
                </c:pt>
                <c:pt idx="114">
                  <c:v>640.34</c:v>
                </c:pt>
                <c:pt idx="115">
                  <c:v>649.02</c:v>
                </c:pt>
                <c:pt idx="116">
                  <c:v>601.30999999999995</c:v>
                </c:pt>
                <c:pt idx="117">
                  <c:v>432.38</c:v>
                </c:pt>
                <c:pt idx="118">
                  <c:v>408.48</c:v>
                </c:pt>
                <c:pt idx="119">
                  <c:v>361.48</c:v>
                </c:pt>
                <c:pt idx="120">
                  <c:v>256.19</c:v>
                </c:pt>
                <c:pt idx="121">
                  <c:v>485.42</c:v>
                </c:pt>
                <c:pt idx="122">
                  <c:v>528.55999999999995</c:v>
                </c:pt>
                <c:pt idx="123">
                  <c:v>536.51</c:v>
                </c:pt>
                <c:pt idx="124">
                  <c:v>406.26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78-4CF6-85F0-D3397ACE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1519"/>
        <c:axId val="1421058159"/>
      </c:scatterChart>
      <c:valAx>
        <c:axId val="142106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layout>
            <c:manualLayout>
              <c:xMode val="edge"/>
              <c:yMode val="edge"/>
              <c:x val="0.37356115918039201"/>
              <c:y val="0.92218251115047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58159"/>
        <c:crosses val="autoZero"/>
        <c:crossBetween val="midCat"/>
      </c:valAx>
      <c:valAx>
        <c:axId val="14210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1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171316172485399"/>
                  <c:y val="-0.178940383729716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'P-50_I-0_M-0'!$B$1:$B$125</c:f>
              <c:numCache>
                <c:formatCode>General</c:formatCode>
                <c:ptCount val="125"/>
                <c:pt idx="0">
                  <c:v>87.8</c:v>
                </c:pt>
                <c:pt idx="1">
                  <c:v>156.52000000000001</c:v>
                </c:pt>
                <c:pt idx="2">
                  <c:v>113.85</c:v>
                </c:pt>
                <c:pt idx="3">
                  <c:v>219.01</c:v>
                </c:pt>
                <c:pt idx="4">
                  <c:v>177.12</c:v>
                </c:pt>
                <c:pt idx="5">
                  <c:v>410.77</c:v>
                </c:pt>
                <c:pt idx="6">
                  <c:v>243.72</c:v>
                </c:pt>
                <c:pt idx="7">
                  <c:v>341.46</c:v>
                </c:pt>
                <c:pt idx="8">
                  <c:v>347.54</c:v>
                </c:pt>
                <c:pt idx="9">
                  <c:v>255.59</c:v>
                </c:pt>
                <c:pt idx="10">
                  <c:v>412.29</c:v>
                </c:pt>
                <c:pt idx="11">
                  <c:v>369.82</c:v>
                </c:pt>
                <c:pt idx="12">
                  <c:v>485.72</c:v>
                </c:pt>
                <c:pt idx="13">
                  <c:v>310.98</c:v>
                </c:pt>
                <c:pt idx="14">
                  <c:v>493.31</c:v>
                </c:pt>
                <c:pt idx="15">
                  <c:v>564.15</c:v>
                </c:pt>
                <c:pt idx="16">
                  <c:v>564.80999999999995</c:v>
                </c:pt>
                <c:pt idx="17">
                  <c:v>510.96</c:v>
                </c:pt>
                <c:pt idx="18">
                  <c:v>432.45</c:v>
                </c:pt>
                <c:pt idx="19">
                  <c:v>623.36</c:v>
                </c:pt>
                <c:pt idx="20">
                  <c:v>560.72</c:v>
                </c:pt>
                <c:pt idx="21">
                  <c:v>665.25</c:v>
                </c:pt>
                <c:pt idx="22">
                  <c:v>795.43</c:v>
                </c:pt>
                <c:pt idx="23">
                  <c:v>628.6</c:v>
                </c:pt>
                <c:pt idx="24">
                  <c:v>793.81</c:v>
                </c:pt>
                <c:pt idx="25">
                  <c:v>746.89</c:v>
                </c:pt>
                <c:pt idx="26">
                  <c:v>512.01</c:v>
                </c:pt>
                <c:pt idx="27">
                  <c:v>501.95</c:v>
                </c:pt>
                <c:pt idx="28">
                  <c:v>841.3</c:v>
                </c:pt>
                <c:pt idx="29">
                  <c:v>780.88</c:v>
                </c:pt>
                <c:pt idx="30">
                  <c:v>777.3</c:v>
                </c:pt>
                <c:pt idx="31">
                  <c:v>640.79999999999995</c:v>
                </c:pt>
                <c:pt idx="32">
                  <c:v>509.83</c:v>
                </c:pt>
                <c:pt idx="33">
                  <c:v>756.84</c:v>
                </c:pt>
                <c:pt idx="34">
                  <c:v>917.14</c:v>
                </c:pt>
                <c:pt idx="35">
                  <c:v>814.78</c:v>
                </c:pt>
                <c:pt idx="36">
                  <c:v>855.27</c:v>
                </c:pt>
                <c:pt idx="37">
                  <c:v>817.98</c:v>
                </c:pt>
                <c:pt idx="38">
                  <c:v>588.05999999999995</c:v>
                </c:pt>
                <c:pt idx="39">
                  <c:v>791.27</c:v>
                </c:pt>
                <c:pt idx="40">
                  <c:v>678</c:v>
                </c:pt>
                <c:pt idx="41">
                  <c:v>855.6</c:v>
                </c:pt>
                <c:pt idx="42">
                  <c:v>573.22</c:v>
                </c:pt>
                <c:pt idx="43">
                  <c:v>1024.67</c:v>
                </c:pt>
                <c:pt idx="44">
                  <c:v>845.91</c:v>
                </c:pt>
                <c:pt idx="45">
                  <c:v>581.85</c:v>
                </c:pt>
                <c:pt idx="46">
                  <c:v>1098.72</c:v>
                </c:pt>
                <c:pt idx="47">
                  <c:v>850.04</c:v>
                </c:pt>
                <c:pt idx="48">
                  <c:v>525.55999999999995</c:v>
                </c:pt>
                <c:pt idx="49">
                  <c:v>759.62</c:v>
                </c:pt>
                <c:pt idx="50">
                  <c:v>985.95</c:v>
                </c:pt>
                <c:pt idx="51">
                  <c:v>984.03</c:v>
                </c:pt>
                <c:pt idx="52">
                  <c:v>684.66</c:v>
                </c:pt>
                <c:pt idx="53">
                  <c:v>801.48</c:v>
                </c:pt>
                <c:pt idx="54">
                  <c:v>1037.24</c:v>
                </c:pt>
                <c:pt idx="55">
                  <c:v>682.97</c:v>
                </c:pt>
                <c:pt idx="56">
                  <c:v>927.45</c:v>
                </c:pt>
                <c:pt idx="57">
                  <c:v>917.15</c:v>
                </c:pt>
                <c:pt idx="58">
                  <c:v>606.86</c:v>
                </c:pt>
                <c:pt idx="59">
                  <c:v>1095.5999999999999</c:v>
                </c:pt>
                <c:pt idx="60">
                  <c:v>803.18</c:v>
                </c:pt>
                <c:pt idx="61">
                  <c:v>967.15</c:v>
                </c:pt>
                <c:pt idx="62">
                  <c:v>927.92</c:v>
                </c:pt>
                <c:pt idx="63">
                  <c:v>755.35</c:v>
                </c:pt>
                <c:pt idx="64">
                  <c:v>861.78</c:v>
                </c:pt>
                <c:pt idx="65">
                  <c:v>1044.71</c:v>
                </c:pt>
                <c:pt idx="66">
                  <c:v>888.22</c:v>
                </c:pt>
                <c:pt idx="67">
                  <c:v>748.99</c:v>
                </c:pt>
                <c:pt idx="68">
                  <c:v>1004.45</c:v>
                </c:pt>
                <c:pt idx="69">
                  <c:v>752.16</c:v>
                </c:pt>
                <c:pt idx="70">
                  <c:v>1058.1400000000001</c:v>
                </c:pt>
                <c:pt idx="71">
                  <c:v>763.91</c:v>
                </c:pt>
                <c:pt idx="72">
                  <c:v>759.79</c:v>
                </c:pt>
                <c:pt idx="73">
                  <c:v>1320.25</c:v>
                </c:pt>
                <c:pt idx="74">
                  <c:v>1209.07</c:v>
                </c:pt>
                <c:pt idx="75">
                  <c:v>752.66</c:v>
                </c:pt>
                <c:pt idx="76">
                  <c:v>633.77</c:v>
                </c:pt>
                <c:pt idx="77">
                  <c:v>1198.3800000000001</c:v>
                </c:pt>
                <c:pt idx="78">
                  <c:v>860.29</c:v>
                </c:pt>
                <c:pt idx="79">
                  <c:v>705.8</c:v>
                </c:pt>
                <c:pt idx="80">
                  <c:v>1018.12</c:v>
                </c:pt>
                <c:pt idx="81">
                  <c:v>708.35</c:v>
                </c:pt>
                <c:pt idx="82">
                  <c:v>654.33000000000004</c:v>
                </c:pt>
                <c:pt idx="83">
                  <c:v>811.39</c:v>
                </c:pt>
                <c:pt idx="84">
                  <c:v>995.2</c:v>
                </c:pt>
                <c:pt idx="85">
                  <c:v>817.59</c:v>
                </c:pt>
                <c:pt idx="86">
                  <c:v>1338.05</c:v>
                </c:pt>
                <c:pt idx="87">
                  <c:v>1098.8599999999999</c:v>
                </c:pt>
                <c:pt idx="88">
                  <c:v>1302.8499999999999</c:v>
                </c:pt>
                <c:pt idx="89">
                  <c:v>952.58</c:v>
                </c:pt>
                <c:pt idx="90">
                  <c:v>827.57</c:v>
                </c:pt>
                <c:pt idx="91">
                  <c:v>1259.71</c:v>
                </c:pt>
                <c:pt idx="92">
                  <c:v>842.84</c:v>
                </c:pt>
                <c:pt idx="93">
                  <c:v>719.49</c:v>
                </c:pt>
                <c:pt idx="94">
                  <c:v>1533.01</c:v>
                </c:pt>
                <c:pt idx="95">
                  <c:v>1051.1199999999999</c:v>
                </c:pt>
                <c:pt idx="96">
                  <c:v>819.62</c:v>
                </c:pt>
                <c:pt idx="97">
                  <c:v>983.17</c:v>
                </c:pt>
                <c:pt idx="98">
                  <c:v>1156.23</c:v>
                </c:pt>
                <c:pt idx="99">
                  <c:v>1130.78</c:v>
                </c:pt>
                <c:pt idx="100">
                  <c:v>649.61</c:v>
                </c:pt>
                <c:pt idx="101">
                  <c:v>989.39</c:v>
                </c:pt>
                <c:pt idx="102">
                  <c:v>898.08</c:v>
                </c:pt>
                <c:pt idx="103">
                  <c:v>1112.8900000000001</c:v>
                </c:pt>
                <c:pt idx="104">
                  <c:v>841.42</c:v>
                </c:pt>
                <c:pt idx="105">
                  <c:v>1442.02</c:v>
                </c:pt>
                <c:pt idx="106">
                  <c:v>485.15</c:v>
                </c:pt>
                <c:pt idx="107">
                  <c:v>987.26</c:v>
                </c:pt>
                <c:pt idx="108">
                  <c:v>939.36</c:v>
                </c:pt>
                <c:pt idx="109">
                  <c:v>753.04</c:v>
                </c:pt>
                <c:pt idx="110">
                  <c:v>987.79</c:v>
                </c:pt>
                <c:pt idx="111">
                  <c:v>770.62</c:v>
                </c:pt>
                <c:pt idx="112">
                  <c:v>1103.74</c:v>
                </c:pt>
                <c:pt idx="113">
                  <c:v>1056.8800000000001</c:v>
                </c:pt>
                <c:pt idx="114">
                  <c:v>939.03</c:v>
                </c:pt>
                <c:pt idx="115">
                  <c:v>877.16</c:v>
                </c:pt>
                <c:pt idx="116">
                  <c:v>713.31</c:v>
                </c:pt>
                <c:pt idx="117">
                  <c:v>1162.19</c:v>
                </c:pt>
                <c:pt idx="118">
                  <c:v>1505.13</c:v>
                </c:pt>
                <c:pt idx="119">
                  <c:v>1037.33</c:v>
                </c:pt>
                <c:pt idx="120">
                  <c:v>774.66</c:v>
                </c:pt>
                <c:pt idx="121">
                  <c:v>814.52</c:v>
                </c:pt>
                <c:pt idx="122">
                  <c:v>881.12</c:v>
                </c:pt>
                <c:pt idx="123">
                  <c:v>389.47</c:v>
                </c:pt>
                <c:pt idx="124">
                  <c:v>1116.02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6-4595-8C1D-CED9C87A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9583"/>
        <c:axId val="1304611423"/>
      </c:scatterChart>
      <c:valAx>
        <c:axId val="130461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1423"/>
        <c:crosses val="autoZero"/>
        <c:crossBetween val="midCat"/>
      </c:valAx>
      <c:valAx>
        <c:axId val="13046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34682057615336"/>
                  <c:y val="4.1061867266591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'P-50_I-0_M-1,0,2'!$B$1:$B$125</c:f>
              <c:numCache>
                <c:formatCode>General</c:formatCode>
                <c:ptCount val="125"/>
                <c:pt idx="0">
                  <c:v>21206.43</c:v>
                </c:pt>
                <c:pt idx="1">
                  <c:v>40200.49</c:v>
                </c:pt>
                <c:pt idx="2">
                  <c:v>61304.09</c:v>
                </c:pt>
                <c:pt idx="3">
                  <c:v>73549.14</c:v>
                </c:pt>
                <c:pt idx="4">
                  <c:v>74882.720000000001</c:v>
                </c:pt>
                <c:pt idx="5">
                  <c:v>77547.649999999994</c:v>
                </c:pt>
                <c:pt idx="6">
                  <c:v>84060.65</c:v>
                </c:pt>
                <c:pt idx="7">
                  <c:v>83872.509999999995</c:v>
                </c:pt>
                <c:pt idx="8">
                  <c:v>88673.71</c:v>
                </c:pt>
                <c:pt idx="9">
                  <c:v>90636.02</c:v>
                </c:pt>
                <c:pt idx="10">
                  <c:v>88890.78</c:v>
                </c:pt>
                <c:pt idx="11">
                  <c:v>89925.72</c:v>
                </c:pt>
                <c:pt idx="12">
                  <c:v>89459.88</c:v>
                </c:pt>
                <c:pt idx="13">
                  <c:v>90511.18</c:v>
                </c:pt>
                <c:pt idx="14">
                  <c:v>96340.34</c:v>
                </c:pt>
                <c:pt idx="15">
                  <c:v>95218.35</c:v>
                </c:pt>
                <c:pt idx="16">
                  <c:v>94127.89</c:v>
                </c:pt>
                <c:pt idx="17">
                  <c:v>97270.59</c:v>
                </c:pt>
                <c:pt idx="18">
                  <c:v>96510.98</c:v>
                </c:pt>
                <c:pt idx="19">
                  <c:v>98493.02</c:v>
                </c:pt>
                <c:pt idx="20">
                  <c:v>98662.85</c:v>
                </c:pt>
                <c:pt idx="21">
                  <c:v>98655.23</c:v>
                </c:pt>
                <c:pt idx="22">
                  <c:v>96503.93</c:v>
                </c:pt>
                <c:pt idx="23">
                  <c:v>99335.35</c:v>
                </c:pt>
                <c:pt idx="24">
                  <c:v>98736.960000000006</c:v>
                </c:pt>
                <c:pt idx="25">
                  <c:v>98362.97</c:v>
                </c:pt>
                <c:pt idx="26">
                  <c:v>97933.45</c:v>
                </c:pt>
                <c:pt idx="27">
                  <c:v>99529.67</c:v>
                </c:pt>
                <c:pt idx="28">
                  <c:v>99564.06</c:v>
                </c:pt>
                <c:pt idx="29">
                  <c:v>99017.83</c:v>
                </c:pt>
                <c:pt idx="30">
                  <c:v>99552.88</c:v>
                </c:pt>
                <c:pt idx="31">
                  <c:v>99602.59</c:v>
                </c:pt>
                <c:pt idx="32">
                  <c:v>98311.29</c:v>
                </c:pt>
                <c:pt idx="33">
                  <c:v>99954.91</c:v>
                </c:pt>
                <c:pt idx="34">
                  <c:v>100207.1</c:v>
                </c:pt>
                <c:pt idx="35">
                  <c:v>99635.45</c:v>
                </c:pt>
                <c:pt idx="36">
                  <c:v>99114.51</c:v>
                </c:pt>
                <c:pt idx="37">
                  <c:v>101402.03</c:v>
                </c:pt>
                <c:pt idx="38">
                  <c:v>100086.26</c:v>
                </c:pt>
                <c:pt idx="39">
                  <c:v>101315.74</c:v>
                </c:pt>
                <c:pt idx="40">
                  <c:v>101354.73</c:v>
                </c:pt>
                <c:pt idx="41">
                  <c:v>101399.47</c:v>
                </c:pt>
                <c:pt idx="42">
                  <c:v>101350.46</c:v>
                </c:pt>
                <c:pt idx="43">
                  <c:v>101405.25</c:v>
                </c:pt>
                <c:pt idx="44">
                  <c:v>101354.69</c:v>
                </c:pt>
                <c:pt idx="45">
                  <c:v>101316.1</c:v>
                </c:pt>
                <c:pt idx="46">
                  <c:v>101498.02</c:v>
                </c:pt>
                <c:pt idx="47">
                  <c:v>101292.39</c:v>
                </c:pt>
                <c:pt idx="48">
                  <c:v>101304.06</c:v>
                </c:pt>
                <c:pt idx="49">
                  <c:v>101248.47</c:v>
                </c:pt>
                <c:pt idx="50">
                  <c:v>101277.14</c:v>
                </c:pt>
                <c:pt idx="51">
                  <c:v>101251.81</c:v>
                </c:pt>
                <c:pt idx="52">
                  <c:v>101264.45</c:v>
                </c:pt>
                <c:pt idx="53">
                  <c:v>101275.45</c:v>
                </c:pt>
                <c:pt idx="54">
                  <c:v>101269.78</c:v>
                </c:pt>
                <c:pt idx="55">
                  <c:v>101293</c:v>
                </c:pt>
                <c:pt idx="56">
                  <c:v>101287.8</c:v>
                </c:pt>
                <c:pt idx="57">
                  <c:v>101288.8</c:v>
                </c:pt>
                <c:pt idx="58">
                  <c:v>101292.15</c:v>
                </c:pt>
                <c:pt idx="59">
                  <c:v>101294.15</c:v>
                </c:pt>
                <c:pt idx="60">
                  <c:v>101359.24</c:v>
                </c:pt>
                <c:pt idx="61">
                  <c:v>101355.99</c:v>
                </c:pt>
                <c:pt idx="62">
                  <c:v>101388.96</c:v>
                </c:pt>
                <c:pt idx="63">
                  <c:v>101213.4</c:v>
                </c:pt>
                <c:pt idx="64">
                  <c:v>101352.3</c:v>
                </c:pt>
                <c:pt idx="65">
                  <c:v>101598.22</c:v>
                </c:pt>
                <c:pt idx="66">
                  <c:v>101329.79</c:v>
                </c:pt>
                <c:pt idx="67">
                  <c:v>102177.17</c:v>
                </c:pt>
                <c:pt idx="68">
                  <c:v>103188.28</c:v>
                </c:pt>
                <c:pt idx="69">
                  <c:v>103112.12</c:v>
                </c:pt>
                <c:pt idx="70">
                  <c:v>103271.12</c:v>
                </c:pt>
                <c:pt idx="71">
                  <c:v>103149.81</c:v>
                </c:pt>
                <c:pt idx="72">
                  <c:v>103157.03</c:v>
                </c:pt>
                <c:pt idx="73">
                  <c:v>103030.81</c:v>
                </c:pt>
                <c:pt idx="74">
                  <c:v>103212.88</c:v>
                </c:pt>
                <c:pt idx="75">
                  <c:v>103152.36</c:v>
                </c:pt>
                <c:pt idx="76">
                  <c:v>103162.52</c:v>
                </c:pt>
                <c:pt idx="77">
                  <c:v>103151.71</c:v>
                </c:pt>
                <c:pt idx="78">
                  <c:v>103162.83</c:v>
                </c:pt>
                <c:pt idx="79">
                  <c:v>103063.92</c:v>
                </c:pt>
                <c:pt idx="80">
                  <c:v>103009.48</c:v>
                </c:pt>
                <c:pt idx="81">
                  <c:v>103233.74</c:v>
                </c:pt>
                <c:pt idx="82">
                  <c:v>103173.88</c:v>
                </c:pt>
                <c:pt idx="83">
                  <c:v>103233.82</c:v>
                </c:pt>
                <c:pt idx="84">
                  <c:v>103148.62</c:v>
                </c:pt>
                <c:pt idx="85">
                  <c:v>103053.15</c:v>
                </c:pt>
                <c:pt idx="86">
                  <c:v>103082.61</c:v>
                </c:pt>
                <c:pt idx="87">
                  <c:v>103107.12</c:v>
                </c:pt>
                <c:pt idx="88">
                  <c:v>103148.31</c:v>
                </c:pt>
                <c:pt idx="89">
                  <c:v>103093.77</c:v>
                </c:pt>
                <c:pt idx="90">
                  <c:v>103159.96</c:v>
                </c:pt>
                <c:pt idx="91">
                  <c:v>103022.37</c:v>
                </c:pt>
                <c:pt idx="92">
                  <c:v>103201.61</c:v>
                </c:pt>
                <c:pt idx="93">
                  <c:v>103059.99</c:v>
                </c:pt>
                <c:pt idx="94">
                  <c:v>103076.76</c:v>
                </c:pt>
                <c:pt idx="95">
                  <c:v>103177.2</c:v>
                </c:pt>
                <c:pt idx="96">
                  <c:v>103185.63</c:v>
                </c:pt>
                <c:pt idx="97">
                  <c:v>103077.24</c:v>
                </c:pt>
                <c:pt idx="98">
                  <c:v>103069.86</c:v>
                </c:pt>
                <c:pt idx="99">
                  <c:v>103070.84</c:v>
                </c:pt>
                <c:pt idx="100">
                  <c:v>103125.05</c:v>
                </c:pt>
                <c:pt idx="101">
                  <c:v>103120.65</c:v>
                </c:pt>
                <c:pt idx="102">
                  <c:v>103096.58</c:v>
                </c:pt>
                <c:pt idx="103">
                  <c:v>103306.52</c:v>
                </c:pt>
                <c:pt idx="104">
                  <c:v>103054.1</c:v>
                </c:pt>
                <c:pt idx="105">
                  <c:v>103070.75</c:v>
                </c:pt>
                <c:pt idx="106">
                  <c:v>103186.97</c:v>
                </c:pt>
                <c:pt idx="107">
                  <c:v>103001.18</c:v>
                </c:pt>
                <c:pt idx="108">
                  <c:v>103184.74</c:v>
                </c:pt>
                <c:pt idx="109">
                  <c:v>102995.78</c:v>
                </c:pt>
                <c:pt idx="110">
                  <c:v>103169.74</c:v>
                </c:pt>
                <c:pt idx="111">
                  <c:v>103080</c:v>
                </c:pt>
                <c:pt idx="112">
                  <c:v>103033.47</c:v>
                </c:pt>
                <c:pt idx="113">
                  <c:v>103207.14</c:v>
                </c:pt>
                <c:pt idx="114">
                  <c:v>103040.35</c:v>
                </c:pt>
                <c:pt idx="115">
                  <c:v>103171.67</c:v>
                </c:pt>
                <c:pt idx="116">
                  <c:v>103005.25</c:v>
                </c:pt>
                <c:pt idx="117">
                  <c:v>103279.33</c:v>
                </c:pt>
                <c:pt idx="118">
                  <c:v>103050.49</c:v>
                </c:pt>
                <c:pt idx="119">
                  <c:v>103114.98</c:v>
                </c:pt>
                <c:pt idx="120">
                  <c:v>103134.92</c:v>
                </c:pt>
                <c:pt idx="121">
                  <c:v>103089.79</c:v>
                </c:pt>
                <c:pt idx="122">
                  <c:v>102988.2</c:v>
                </c:pt>
                <c:pt idx="123">
                  <c:v>103106.27</c:v>
                </c:pt>
                <c:pt idx="124">
                  <c:v>103180.19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0-4F3B-892B-482424B7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5280"/>
        <c:axId val="1434151040"/>
      </c:scatterChart>
      <c:valAx>
        <c:axId val="143414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1040"/>
        <c:crosses val="autoZero"/>
        <c:crossBetween val="midCat"/>
      </c:valAx>
      <c:valAx>
        <c:axId val="14341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354835298031143"/>
                  <c:y val="-0.26119121220958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'P-50_I-0_M-1,0'!$B$1:$B$125</c:f>
              <c:numCache>
                <c:formatCode>General</c:formatCode>
                <c:ptCount val="125"/>
                <c:pt idx="0">
                  <c:v>31.31</c:v>
                </c:pt>
                <c:pt idx="1">
                  <c:v>332.38</c:v>
                </c:pt>
                <c:pt idx="2">
                  <c:v>255.22</c:v>
                </c:pt>
                <c:pt idx="3">
                  <c:v>771.72</c:v>
                </c:pt>
                <c:pt idx="4">
                  <c:v>962.87</c:v>
                </c:pt>
                <c:pt idx="5">
                  <c:v>1090.1400000000001</c:v>
                </c:pt>
                <c:pt idx="6">
                  <c:v>1349.86</c:v>
                </c:pt>
                <c:pt idx="7">
                  <c:v>1489.33</c:v>
                </c:pt>
                <c:pt idx="8">
                  <c:v>1433.19</c:v>
                </c:pt>
                <c:pt idx="9">
                  <c:v>1431.33</c:v>
                </c:pt>
                <c:pt idx="10">
                  <c:v>1549.44</c:v>
                </c:pt>
                <c:pt idx="11">
                  <c:v>1654.28</c:v>
                </c:pt>
                <c:pt idx="12">
                  <c:v>1440.94</c:v>
                </c:pt>
                <c:pt idx="13">
                  <c:v>1205.83</c:v>
                </c:pt>
                <c:pt idx="14">
                  <c:v>1415.97</c:v>
                </c:pt>
                <c:pt idx="15">
                  <c:v>1232.18</c:v>
                </c:pt>
                <c:pt idx="16">
                  <c:v>1391.42</c:v>
                </c:pt>
                <c:pt idx="17">
                  <c:v>1915.29</c:v>
                </c:pt>
                <c:pt idx="18">
                  <c:v>1877.62</c:v>
                </c:pt>
                <c:pt idx="19">
                  <c:v>1263.33</c:v>
                </c:pt>
                <c:pt idx="20">
                  <c:v>1258.75</c:v>
                </c:pt>
                <c:pt idx="21">
                  <c:v>1478.46</c:v>
                </c:pt>
                <c:pt idx="22">
                  <c:v>1600.65</c:v>
                </c:pt>
                <c:pt idx="23">
                  <c:v>1609.58</c:v>
                </c:pt>
                <c:pt idx="24">
                  <c:v>1148.5899999999999</c:v>
                </c:pt>
                <c:pt idx="25">
                  <c:v>1616.94</c:v>
                </c:pt>
                <c:pt idx="26">
                  <c:v>1824.46</c:v>
                </c:pt>
                <c:pt idx="27">
                  <c:v>1561.55</c:v>
                </c:pt>
                <c:pt idx="28">
                  <c:v>1341</c:v>
                </c:pt>
                <c:pt idx="29">
                  <c:v>1433.93</c:v>
                </c:pt>
                <c:pt idx="30">
                  <c:v>1360</c:v>
                </c:pt>
                <c:pt idx="31">
                  <c:v>1157.1400000000001</c:v>
                </c:pt>
                <c:pt idx="32">
                  <c:v>1384.04</c:v>
                </c:pt>
                <c:pt idx="33">
                  <c:v>1268.46</c:v>
                </c:pt>
                <c:pt idx="34">
                  <c:v>1602.61</c:v>
                </c:pt>
                <c:pt idx="35">
                  <c:v>1437.21</c:v>
                </c:pt>
                <c:pt idx="36">
                  <c:v>1447.91</c:v>
                </c:pt>
                <c:pt idx="37">
                  <c:v>1329.01</c:v>
                </c:pt>
                <c:pt idx="38">
                  <c:v>1140.8399999999999</c:v>
                </c:pt>
                <c:pt idx="39">
                  <c:v>1148.71</c:v>
                </c:pt>
                <c:pt idx="40">
                  <c:v>1275.33</c:v>
                </c:pt>
                <c:pt idx="41">
                  <c:v>1428.82</c:v>
                </c:pt>
                <c:pt idx="42">
                  <c:v>1710.04</c:v>
                </c:pt>
                <c:pt idx="43">
                  <c:v>1384.85</c:v>
                </c:pt>
                <c:pt idx="44">
                  <c:v>1457.53</c:v>
                </c:pt>
                <c:pt idx="45">
                  <c:v>1715.54</c:v>
                </c:pt>
                <c:pt idx="46">
                  <c:v>1599.49</c:v>
                </c:pt>
                <c:pt idx="47">
                  <c:v>1443.62</c:v>
                </c:pt>
                <c:pt idx="48">
                  <c:v>1445.1</c:v>
                </c:pt>
                <c:pt idx="49">
                  <c:v>1709.31</c:v>
                </c:pt>
                <c:pt idx="50">
                  <c:v>1041.08</c:v>
                </c:pt>
                <c:pt idx="51">
                  <c:v>1485.46</c:v>
                </c:pt>
                <c:pt idx="52">
                  <c:v>1044.69</c:v>
                </c:pt>
                <c:pt idx="53">
                  <c:v>1377.7</c:v>
                </c:pt>
                <c:pt idx="54">
                  <c:v>1580.72</c:v>
                </c:pt>
                <c:pt idx="55">
                  <c:v>1546.77</c:v>
                </c:pt>
                <c:pt idx="56">
                  <c:v>1601.54</c:v>
                </c:pt>
                <c:pt idx="57">
                  <c:v>1331.75</c:v>
                </c:pt>
                <c:pt idx="58">
                  <c:v>1020.58</c:v>
                </c:pt>
                <c:pt idx="59">
                  <c:v>1195.31</c:v>
                </c:pt>
                <c:pt idx="60">
                  <c:v>1293.99</c:v>
                </c:pt>
                <c:pt idx="61">
                  <c:v>1592.27</c:v>
                </c:pt>
                <c:pt idx="62">
                  <c:v>1138.68</c:v>
                </c:pt>
                <c:pt idx="63">
                  <c:v>1607.1</c:v>
                </c:pt>
                <c:pt idx="64">
                  <c:v>1324.05</c:v>
                </c:pt>
                <c:pt idx="65">
                  <c:v>1483.48</c:v>
                </c:pt>
                <c:pt idx="66">
                  <c:v>1276.27</c:v>
                </c:pt>
                <c:pt idx="67">
                  <c:v>1048.56</c:v>
                </c:pt>
                <c:pt idx="68">
                  <c:v>1661.17</c:v>
                </c:pt>
                <c:pt idx="69">
                  <c:v>1499.02</c:v>
                </c:pt>
                <c:pt idx="70">
                  <c:v>1318.93</c:v>
                </c:pt>
                <c:pt idx="71">
                  <c:v>1545.24</c:v>
                </c:pt>
                <c:pt idx="72">
                  <c:v>1633.79</c:v>
                </c:pt>
                <c:pt idx="73">
                  <c:v>1271.3399999999999</c:v>
                </c:pt>
                <c:pt idx="74">
                  <c:v>1483.43</c:v>
                </c:pt>
                <c:pt idx="75">
                  <c:v>1546.75</c:v>
                </c:pt>
                <c:pt idx="76">
                  <c:v>1262.7</c:v>
                </c:pt>
                <c:pt idx="77">
                  <c:v>1495.53</c:v>
                </c:pt>
                <c:pt idx="78">
                  <c:v>1327.61</c:v>
                </c:pt>
                <c:pt idx="79">
                  <c:v>1418.31</c:v>
                </c:pt>
                <c:pt idx="80">
                  <c:v>1236.3599999999999</c:v>
                </c:pt>
                <c:pt idx="81">
                  <c:v>1597.66</c:v>
                </c:pt>
                <c:pt idx="82">
                  <c:v>1532.71</c:v>
                </c:pt>
                <c:pt idx="83">
                  <c:v>1103.0999999999999</c:v>
                </c:pt>
                <c:pt idx="84">
                  <c:v>1103.01</c:v>
                </c:pt>
                <c:pt idx="85">
                  <c:v>1172.8499999999999</c:v>
                </c:pt>
                <c:pt idx="86">
                  <c:v>1660.19</c:v>
                </c:pt>
                <c:pt idx="87">
                  <c:v>1210.0999999999999</c:v>
                </c:pt>
                <c:pt idx="88">
                  <c:v>1372.11</c:v>
                </c:pt>
                <c:pt idx="89">
                  <c:v>1084.6300000000001</c:v>
                </c:pt>
                <c:pt idx="90">
                  <c:v>1611.07</c:v>
                </c:pt>
                <c:pt idx="91">
                  <c:v>1052.31</c:v>
                </c:pt>
                <c:pt idx="92">
                  <c:v>1283.51</c:v>
                </c:pt>
                <c:pt idx="93">
                  <c:v>1233.18</c:v>
                </c:pt>
                <c:pt idx="94">
                  <c:v>829.57</c:v>
                </c:pt>
                <c:pt idx="95">
                  <c:v>1051.4000000000001</c:v>
                </c:pt>
                <c:pt idx="96">
                  <c:v>1342.89</c:v>
                </c:pt>
                <c:pt idx="97">
                  <c:v>1728.83</c:v>
                </c:pt>
                <c:pt idx="98">
                  <c:v>1165.05</c:v>
                </c:pt>
                <c:pt idx="99">
                  <c:v>1389.08</c:v>
                </c:pt>
                <c:pt idx="100">
                  <c:v>1148.7</c:v>
                </c:pt>
                <c:pt idx="101">
                  <c:v>1444.28</c:v>
                </c:pt>
                <c:pt idx="102">
                  <c:v>1373.74</c:v>
                </c:pt>
                <c:pt idx="103">
                  <c:v>1155.6500000000001</c:v>
                </c:pt>
                <c:pt idx="104">
                  <c:v>977.04</c:v>
                </c:pt>
                <c:pt idx="105">
                  <c:v>1374.2</c:v>
                </c:pt>
                <c:pt idx="106">
                  <c:v>918.63</c:v>
                </c:pt>
                <c:pt idx="107">
                  <c:v>1057.93</c:v>
                </c:pt>
                <c:pt idx="108">
                  <c:v>1371.96</c:v>
                </c:pt>
                <c:pt idx="109">
                  <c:v>1605.03</c:v>
                </c:pt>
                <c:pt idx="110">
                  <c:v>1876.65</c:v>
                </c:pt>
                <c:pt idx="111">
                  <c:v>1715.7</c:v>
                </c:pt>
                <c:pt idx="112">
                  <c:v>1445.54</c:v>
                </c:pt>
                <c:pt idx="113">
                  <c:v>1105.1400000000001</c:v>
                </c:pt>
                <c:pt idx="114">
                  <c:v>1451.5</c:v>
                </c:pt>
                <c:pt idx="115">
                  <c:v>1270.01</c:v>
                </c:pt>
                <c:pt idx="116">
                  <c:v>1653.25</c:v>
                </c:pt>
                <c:pt idx="117">
                  <c:v>1557.77</c:v>
                </c:pt>
                <c:pt idx="118">
                  <c:v>1597.63</c:v>
                </c:pt>
                <c:pt idx="119">
                  <c:v>1152.43</c:v>
                </c:pt>
                <c:pt idx="120">
                  <c:v>1486.33</c:v>
                </c:pt>
                <c:pt idx="121">
                  <c:v>1611.66</c:v>
                </c:pt>
                <c:pt idx="122">
                  <c:v>1204.4100000000001</c:v>
                </c:pt>
                <c:pt idx="123">
                  <c:v>1255.3399999999999</c:v>
                </c:pt>
                <c:pt idx="124">
                  <c:v>1382.28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8-4860-A7EE-D2A8248E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34720"/>
      </c:scatterChart>
      <c:valAx>
        <c:axId val="14341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720"/>
        <c:crosses val="autoZero"/>
        <c:crossBetween val="midCat"/>
      </c:valAx>
      <c:valAx>
        <c:axId val="1434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309551956172676"/>
                  <c:y val="-0.16028154037015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'P-50_I-0_M-1'!$B$1:$B$125</c:f>
              <c:numCache>
                <c:formatCode>General</c:formatCode>
                <c:ptCount val="125"/>
                <c:pt idx="0">
                  <c:v>95.04</c:v>
                </c:pt>
                <c:pt idx="1">
                  <c:v>287.56</c:v>
                </c:pt>
                <c:pt idx="2">
                  <c:v>413.68</c:v>
                </c:pt>
                <c:pt idx="3">
                  <c:v>470.52</c:v>
                </c:pt>
                <c:pt idx="4">
                  <c:v>589.95000000000005</c:v>
                </c:pt>
                <c:pt idx="5">
                  <c:v>711.14</c:v>
                </c:pt>
                <c:pt idx="6">
                  <c:v>895.43</c:v>
                </c:pt>
                <c:pt idx="7">
                  <c:v>946.57</c:v>
                </c:pt>
                <c:pt idx="8">
                  <c:v>883.09</c:v>
                </c:pt>
                <c:pt idx="9">
                  <c:v>837.64</c:v>
                </c:pt>
                <c:pt idx="10">
                  <c:v>1025.4100000000001</c:v>
                </c:pt>
                <c:pt idx="11">
                  <c:v>830.19</c:v>
                </c:pt>
                <c:pt idx="12">
                  <c:v>1177.0999999999999</c:v>
                </c:pt>
                <c:pt idx="13">
                  <c:v>955.74</c:v>
                </c:pt>
                <c:pt idx="14">
                  <c:v>1067.5</c:v>
                </c:pt>
                <c:pt idx="15">
                  <c:v>1234.71</c:v>
                </c:pt>
                <c:pt idx="16">
                  <c:v>1193.57</c:v>
                </c:pt>
                <c:pt idx="17">
                  <c:v>1162.79</c:v>
                </c:pt>
                <c:pt idx="18">
                  <c:v>1082.44</c:v>
                </c:pt>
                <c:pt idx="19">
                  <c:v>1082.95</c:v>
                </c:pt>
                <c:pt idx="20">
                  <c:v>895.79</c:v>
                </c:pt>
                <c:pt idx="21">
                  <c:v>1007.85</c:v>
                </c:pt>
                <c:pt idx="22">
                  <c:v>1223.3599999999999</c:v>
                </c:pt>
                <c:pt idx="23">
                  <c:v>863.96</c:v>
                </c:pt>
                <c:pt idx="24">
                  <c:v>1021.5</c:v>
                </c:pt>
                <c:pt idx="25">
                  <c:v>897.92</c:v>
                </c:pt>
                <c:pt idx="26">
                  <c:v>1197.48</c:v>
                </c:pt>
                <c:pt idx="27">
                  <c:v>959.23</c:v>
                </c:pt>
                <c:pt idx="28">
                  <c:v>911.19</c:v>
                </c:pt>
                <c:pt idx="29">
                  <c:v>976.93</c:v>
                </c:pt>
                <c:pt idx="30">
                  <c:v>954.08</c:v>
                </c:pt>
                <c:pt idx="31">
                  <c:v>1071.03</c:v>
                </c:pt>
                <c:pt idx="32">
                  <c:v>795.03</c:v>
                </c:pt>
                <c:pt idx="33">
                  <c:v>720.83</c:v>
                </c:pt>
                <c:pt idx="34">
                  <c:v>1034.8399999999999</c:v>
                </c:pt>
                <c:pt idx="35">
                  <c:v>691.56</c:v>
                </c:pt>
                <c:pt idx="36">
                  <c:v>1074.82</c:v>
                </c:pt>
                <c:pt idx="37">
                  <c:v>800.32</c:v>
                </c:pt>
                <c:pt idx="38">
                  <c:v>1029.07</c:v>
                </c:pt>
                <c:pt idx="39">
                  <c:v>1184.9100000000001</c:v>
                </c:pt>
                <c:pt idx="40">
                  <c:v>849.01</c:v>
                </c:pt>
                <c:pt idx="41">
                  <c:v>860.53</c:v>
                </c:pt>
                <c:pt idx="42">
                  <c:v>1067.47</c:v>
                </c:pt>
                <c:pt idx="43">
                  <c:v>1112.9100000000001</c:v>
                </c:pt>
                <c:pt idx="44">
                  <c:v>1137.9000000000001</c:v>
                </c:pt>
                <c:pt idx="45">
                  <c:v>909.76</c:v>
                </c:pt>
                <c:pt idx="46">
                  <c:v>912.01</c:v>
                </c:pt>
                <c:pt idx="47">
                  <c:v>507.19</c:v>
                </c:pt>
                <c:pt idx="48">
                  <c:v>1130.98</c:v>
                </c:pt>
                <c:pt idx="49">
                  <c:v>1068.69</c:v>
                </c:pt>
                <c:pt idx="50">
                  <c:v>445.32</c:v>
                </c:pt>
                <c:pt idx="51">
                  <c:v>883.33</c:v>
                </c:pt>
                <c:pt idx="52">
                  <c:v>834.91</c:v>
                </c:pt>
                <c:pt idx="53">
                  <c:v>898.13</c:v>
                </c:pt>
                <c:pt idx="54">
                  <c:v>668.93</c:v>
                </c:pt>
                <c:pt idx="55">
                  <c:v>846.62</c:v>
                </c:pt>
                <c:pt idx="56">
                  <c:v>784.29</c:v>
                </c:pt>
                <c:pt idx="57">
                  <c:v>952.02</c:v>
                </c:pt>
                <c:pt idx="58">
                  <c:v>789.31</c:v>
                </c:pt>
                <c:pt idx="59">
                  <c:v>948.08</c:v>
                </c:pt>
                <c:pt idx="60">
                  <c:v>964.36</c:v>
                </c:pt>
                <c:pt idx="61">
                  <c:v>1178.96</c:v>
                </c:pt>
                <c:pt idx="62">
                  <c:v>1132.5</c:v>
                </c:pt>
                <c:pt idx="63">
                  <c:v>916.81</c:v>
                </c:pt>
                <c:pt idx="64">
                  <c:v>1071.53</c:v>
                </c:pt>
                <c:pt idx="65">
                  <c:v>1468.01</c:v>
                </c:pt>
                <c:pt idx="66">
                  <c:v>902.76</c:v>
                </c:pt>
                <c:pt idx="67">
                  <c:v>840.07</c:v>
                </c:pt>
                <c:pt idx="68">
                  <c:v>1076.02</c:v>
                </c:pt>
                <c:pt idx="69">
                  <c:v>1246.7</c:v>
                </c:pt>
                <c:pt idx="70">
                  <c:v>1182.32</c:v>
                </c:pt>
                <c:pt idx="71">
                  <c:v>975.43</c:v>
                </c:pt>
                <c:pt idx="72">
                  <c:v>1063.8</c:v>
                </c:pt>
                <c:pt idx="73">
                  <c:v>856.58</c:v>
                </c:pt>
                <c:pt idx="74">
                  <c:v>1012.7</c:v>
                </c:pt>
                <c:pt idx="75">
                  <c:v>1348.14</c:v>
                </c:pt>
                <c:pt idx="76">
                  <c:v>1189.23</c:v>
                </c:pt>
                <c:pt idx="77">
                  <c:v>1241.01</c:v>
                </c:pt>
                <c:pt idx="78">
                  <c:v>1029.48</c:v>
                </c:pt>
                <c:pt idx="79">
                  <c:v>1059.55</c:v>
                </c:pt>
                <c:pt idx="80">
                  <c:v>966.15</c:v>
                </c:pt>
                <c:pt idx="81">
                  <c:v>843.74</c:v>
                </c:pt>
                <c:pt idx="82">
                  <c:v>1016.14</c:v>
                </c:pt>
                <c:pt idx="83">
                  <c:v>848.31</c:v>
                </c:pt>
                <c:pt idx="84">
                  <c:v>1023.48</c:v>
                </c:pt>
                <c:pt idx="85">
                  <c:v>800.48</c:v>
                </c:pt>
                <c:pt idx="86">
                  <c:v>1511.62</c:v>
                </c:pt>
                <c:pt idx="87">
                  <c:v>1354.67</c:v>
                </c:pt>
                <c:pt idx="88">
                  <c:v>866.12</c:v>
                </c:pt>
                <c:pt idx="89">
                  <c:v>966.29</c:v>
                </c:pt>
                <c:pt idx="90">
                  <c:v>798.3</c:v>
                </c:pt>
                <c:pt idx="91">
                  <c:v>743.86</c:v>
                </c:pt>
                <c:pt idx="92">
                  <c:v>976.68</c:v>
                </c:pt>
                <c:pt idx="93">
                  <c:v>914.44</c:v>
                </c:pt>
                <c:pt idx="94">
                  <c:v>750.11</c:v>
                </c:pt>
                <c:pt idx="95">
                  <c:v>853.67</c:v>
                </c:pt>
                <c:pt idx="96">
                  <c:v>799.66</c:v>
                </c:pt>
                <c:pt idx="97">
                  <c:v>861.47</c:v>
                </c:pt>
                <c:pt idx="98">
                  <c:v>697.62</c:v>
                </c:pt>
                <c:pt idx="99">
                  <c:v>697.94</c:v>
                </c:pt>
                <c:pt idx="100">
                  <c:v>1292.8</c:v>
                </c:pt>
                <c:pt idx="101">
                  <c:v>1097.03</c:v>
                </c:pt>
                <c:pt idx="102">
                  <c:v>811.9</c:v>
                </c:pt>
                <c:pt idx="103">
                  <c:v>746.45</c:v>
                </c:pt>
                <c:pt idx="104">
                  <c:v>918.23</c:v>
                </c:pt>
                <c:pt idx="105">
                  <c:v>975.23</c:v>
                </c:pt>
                <c:pt idx="106">
                  <c:v>859.51</c:v>
                </c:pt>
                <c:pt idx="107">
                  <c:v>982.24</c:v>
                </c:pt>
                <c:pt idx="108">
                  <c:v>1075.74</c:v>
                </c:pt>
                <c:pt idx="109">
                  <c:v>790.72</c:v>
                </c:pt>
                <c:pt idx="110">
                  <c:v>802.38</c:v>
                </c:pt>
                <c:pt idx="111">
                  <c:v>1424.75</c:v>
                </c:pt>
                <c:pt idx="112">
                  <c:v>1020.68</c:v>
                </c:pt>
                <c:pt idx="113">
                  <c:v>980.63</c:v>
                </c:pt>
                <c:pt idx="114">
                  <c:v>1326.63</c:v>
                </c:pt>
                <c:pt idx="115">
                  <c:v>1038.1300000000001</c:v>
                </c:pt>
                <c:pt idx="116">
                  <c:v>1190.0899999999999</c:v>
                </c:pt>
                <c:pt idx="117">
                  <c:v>745.54</c:v>
                </c:pt>
                <c:pt idx="118">
                  <c:v>1191.5</c:v>
                </c:pt>
                <c:pt idx="119">
                  <c:v>1252.3499999999999</c:v>
                </c:pt>
                <c:pt idx="120">
                  <c:v>741.87</c:v>
                </c:pt>
                <c:pt idx="121">
                  <c:v>1144.05</c:v>
                </c:pt>
                <c:pt idx="122">
                  <c:v>1306.75</c:v>
                </c:pt>
                <c:pt idx="123">
                  <c:v>747.04</c:v>
                </c:pt>
                <c:pt idx="124">
                  <c:v>1070.49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1-4975-8F84-F4F18F92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43360"/>
      </c:scatterChart>
      <c:valAx>
        <c:axId val="14341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3360"/>
        <c:crosses val="autoZero"/>
        <c:crossBetween val="midCat"/>
      </c:valAx>
      <c:valAx>
        <c:axId val="14341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E-438B-A53E-77660D39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5840"/>
        <c:axId val="1434128480"/>
      </c:scatterChart>
      <c:valAx>
        <c:axId val="143415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28480"/>
        <c:crosses val="autoZero"/>
        <c:crossBetween val="midCat"/>
      </c:valAx>
      <c:valAx>
        <c:axId val="14341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E-428D-B535-DDD00282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4240"/>
        <c:axId val="1434139520"/>
      </c:scatterChart>
      <c:valAx>
        <c:axId val="143413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9520"/>
        <c:crosses val="autoZero"/>
        <c:crossBetween val="midCat"/>
      </c:valAx>
      <c:valAx>
        <c:axId val="14341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95205520828053"/>
                  <c:y val="-7.501789549033623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33.090000000000003</c:v>
                </c:pt>
                <c:pt idx="2">
                  <c:v>33.83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4-47FA-B4E4-3FF0ACC5A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8832"/>
        <c:axId val="1250343472"/>
      </c:scatterChart>
      <c:valAx>
        <c:axId val="125035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3472"/>
        <c:crosses val="autoZero"/>
        <c:crossBetween val="midCat"/>
      </c:valAx>
      <c:valAx>
        <c:axId val="12503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605099288233796"/>
                  <c:y val="-4.3241774067267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8-49AF-9405-2A0ACC893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72752"/>
        <c:axId val="1250373232"/>
      </c:scatterChart>
      <c:valAx>
        <c:axId val="125037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73232"/>
        <c:crosses val="autoZero"/>
        <c:crossBetween val="midCat"/>
      </c:valAx>
      <c:valAx>
        <c:axId val="12503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7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42076290547273"/>
                  <c:y val="7.808542531745894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D-4EA2-B542-CF70A6D7B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4880"/>
        <c:axId val="1434133760"/>
      </c:scatterChart>
      <c:valAx>
        <c:axId val="143415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3760"/>
        <c:crosses val="autoZero"/>
        <c:crossBetween val="midCat"/>
      </c:valAx>
      <c:valAx>
        <c:axId val="14341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789658333543784"/>
                  <c:y val="0.3185994778354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'P-100_I-0,1,3_M-1,0,2'!$B$1:$B$125</c:f>
              <c:numCache>
                <c:formatCode>General</c:formatCode>
                <c:ptCount val="125"/>
                <c:pt idx="0">
                  <c:v>6873.92</c:v>
                </c:pt>
                <c:pt idx="1">
                  <c:v>31053.57</c:v>
                </c:pt>
                <c:pt idx="2">
                  <c:v>25943.47</c:v>
                </c:pt>
                <c:pt idx="3">
                  <c:v>48685.06</c:v>
                </c:pt>
                <c:pt idx="4">
                  <c:v>63934.14</c:v>
                </c:pt>
                <c:pt idx="5">
                  <c:v>71814.55</c:v>
                </c:pt>
                <c:pt idx="6">
                  <c:v>75732.740000000005</c:v>
                </c:pt>
                <c:pt idx="7">
                  <c:v>74816.69</c:v>
                </c:pt>
                <c:pt idx="8">
                  <c:v>71594.95</c:v>
                </c:pt>
                <c:pt idx="9">
                  <c:v>79877.95</c:v>
                </c:pt>
                <c:pt idx="10">
                  <c:v>88279.2</c:v>
                </c:pt>
                <c:pt idx="11">
                  <c:v>87135.18</c:v>
                </c:pt>
                <c:pt idx="12">
                  <c:v>85798.28</c:v>
                </c:pt>
                <c:pt idx="13">
                  <c:v>91256.44</c:v>
                </c:pt>
                <c:pt idx="14">
                  <c:v>91620.66</c:v>
                </c:pt>
                <c:pt idx="15">
                  <c:v>90176.66</c:v>
                </c:pt>
                <c:pt idx="16">
                  <c:v>92819.92</c:v>
                </c:pt>
                <c:pt idx="17">
                  <c:v>96049.42</c:v>
                </c:pt>
                <c:pt idx="18">
                  <c:v>100755.57</c:v>
                </c:pt>
                <c:pt idx="19">
                  <c:v>96164.82</c:v>
                </c:pt>
                <c:pt idx="20">
                  <c:v>98277.81</c:v>
                </c:pt>
                <c:pt idx="21">
                  <c:v>100484.01</c:v>
                </c:pt>
                <c:pt idx="22">
                  <c:v>100450.18</c:v>
                </c:pt>
                <c:pt idx="23">
                  <c:v>100321.89</c:v>
                </c:pt>
                <c:pt idx="24">
                  <c:v>100966.36</c:v>
                </c:pt>
                <c:pt idx="25">
                  <c:v>101039.74</c:v>
                </c:pt>
                <c:pt idx="26">
                  <c:v>101035.11</c:v>
                </c:pt>
                <c:pt idx="27">
                  <c:v>100982.98</c:v>
                </c:pt>
                <c:pt idx="28">
                  <c:v>101037.69</c:v>
                </c:pt>
                <c:pt idx="29">
                  <c:v>100645.23</c:v>
                </c:pt>
                <c:pt idx="30">
                  <c:v>101195.75</c:v>
                </c:pt>
                <c:pt idx="31">
                  <c:v>101997.35</c:v>
                </c:pt>
                <c:pt idx="32">
                  <c:v>104579.4</c:v>
                </c:pt>
                <c:pt idx="33">
                  <c:v>106034.03</c:v>
                </c:pt>
                <c:pt idx="34">
                  <c:v>105655.55</c:v>
                </c:pt>
                <c:pt idx="35">
                  <c:v>110531.91</c:v>
                </c:pt>
                <c:pt idx="36">
                  <c:v>111975.81</c:v>
                </c:pt>
                <c:pt idx="37">
                  <c:v>111438.35</c:v>
                </c:pt>
                <c:pt idx="38">
                  <c:v>110690.46</c:v>
                </c:pt>
                <c:pt idx="39">
                  <c:v>111083.83</c:v>
                </c:pt>
                <c:pt idx="40">
                  <c:v>111027.17</c:v>
                </c:pt>
                <c:pt idx="41">
                  <c:v>111637.9</c:v>
                </c:pt>
                <c:pt idx="42">
                  <c:v>112338.22</c:v>
                </c:pt>
                <c:pt idx="43">
                  <c:v>111493.44</c:v>
                </c:pt>
                <c:pt idx="44">
                  <c:v>111389.11</c:v>
                </c:pt>
                <c:pt idx="45">
                  <c:v>111756.71</c:v>
                </c:pt>
                <c:pt idx="46">
                  <c:v>111567.5</c:v>
                </c:pt>
                <c:pt idx="47">
                  <c:v>111609.83</c:v>
                </c:pt>
                <c:pt idx="48">
                  <c:v>111710.14</c:v>
                </c:pt>
                <c:pt idx="49">
                  <c:v>111465.1</c:v>
                </c:pt>
                <c:pt idx="50">
                  <c:v>111134.68</c:v>
                </c:pt>
                <c:pt idx="51">
                  <c:v>111319.96</c:v>
                </c:pt>
                <c:pt idx="52">
                  <c:v>111900.15</c:v>
                </c:pt>
                <c:pt idx="53">
                  <c:v>117276.8</c:v>
                </c:pt>
                <c:pt idx="54">
                  <c:v>117076.82</c:v>
                </c:pt>
                <c:pt idx="55">
                  <c:v>117523.26</c:v>
                </c:pt>
                <c:pt idx="56">
                  <c:v>117146.67</c:v>
                </c:pt>
                <c:pt idx="57">
                  <c:v>117220.24</c:v>
                </c:pt>
                <c:pt idx="58">
                  <c:v>117625.68</c:v>
                </c:pt>
                <c:pt idx="59">
                  <c:v>117727.66</c:v>
                </c:pt>
                <c:pt idx="60">
                  <c:v>117249.3</c:v>
                </c:pt>
                <c:pt idx="61">
                  <c:v>117907.66</c:v>
                </c:pt>
                <c:pt idx="62">
                  <c:v>117544.78</c:v>
                </c:pt>
                <c:pt idx="63">
                  <c:v>117515.46</c:v>
                </c:pt>
                <c:pt idx="64">
                  <c:v>117414.23</c:v>
                </c:pt>
                <c:pt idx="65">
                  <c:v>116306.23</c:v>
                </c:pt>
                <c:pt idx="66">
                  <c:v>117372.2</c:v>
                </c:pt>
                <c:pt idx="67">
                  <c:v>116859.78</c:v>
                </c:pt>
                <c:pt idx="68">
                  <c:v>118829.15</c:v>
                </c:pt>
                <c:pt idx="69">
                  <c:v>118575.37</c:v>
                </c:pt>
                <c:pt idx="70">
                  <c:v>117149.44</c:v>
                </c:pt>
                <c:pt idx="71">
                  <c:v>116279.96</c:v>
                </c:pt>
                <c:pt idx="72">
                  <c:v>116889.29</c:v>
                </c:pt>
                <c:pt idx="73">
                  <c:v>116849.08</c:v>
                </c:pt>
                <c:pt idx="74">
                  <c:v>116775.15</c:v>
                </c:pt>
                <c:pt idx="75">
                  <c:v>117246.06</c:v>
                </c:pt>
                <c:pt idx="76">
                  <c:v>116969.45</c:v>
                </c:pt>
                <c:pt idx="77">
                  <c:v>118456.76</c:v>
                </c:pt>
                <c:pt idx="78">
                  <c:v>117703.82</c:v>
                </c:pt>
                <c:pt idx="79">
                  <c:v>117130.82</c:v>
                </c:pt>
                <c:pt idx="80">
                  <c:v>117047.06</c:v>
                </c:pt>
                <c:pt idx="81">
                  <c:v>117433.45</c:v>
                </c:pt>
                <c:pt idx="82">
                  <c:v>116789.15</c:v>
                </c:pt>
                <c:pt idx="83">
                  <c:v>117509.46</c:v>
                </c:pt>
                <c:pt idx="84">
                  <c:v>116053.13</c:v>
                </c:pt>
                <c:pt idx="85">
                  <c:v>117105.14</c:v>
                </c:pt>
                <c:pt idx="86">
                  <c:v>116957.88</c:v>
                </c:pt>
                <c:pt idx="87">
                  <c:v>116635.46</c:v>
                </c:pt>
                <c:pt idx="88">
                  <c:v>117691.98</c:v>
                </c:pt>
                <c:pt idx="89">
                  <c:v>117146.21</c:v>
                </c:pt>
                <c:pt idx="90">
                  <c:v>117260.19</c:v>
                </c:pt>
                <c:pt idx="91">
                  <c:v>117590.66</c:v>
                </c:pt>
                <c:pt idx="92">
                  <c:v>116777.08</c:v>
                </c:pt>
                <c:pt idx="93">
                  <c:v>116554.41</c:v>
                </c:pt>
                <c:pt idx="94">
                  <c:v>116993.62</c:v>
                </c:pt>
                <c:pt idx="95">
                  <c:v>115983.75</c:v>
                </c:pt>
                <c:pt idx="96">
                  <c:v>117007.26</c:v>
                </c:pt>
                <c:pt idx="97">
                  <c:v>116518.83</c:v>
                </c:pt>
                <c:pt idx="98">
                  <c:v>116269.2</c:v>
                </c:pt>
                <c:pt idx="99">
                  <c:v>116893.82</c:v>
                </c:pt>
                <c:pt idx="100">
                  <c:v>117193.17</c:v>
                </c:pt>
                <c:pt idx="101">
                  <c:v>117369.71</c:v>
                </c:pt>
                <c:pt idx="102">
                  <c:v>116238.49</c:v>
                </c:pt>
                <c:pt idx="103">
                  <c:v>116931.72</c:v>
                </c:pt>
                <c:pt idx="104">
                  <c:v>116721.03</c:v>
                </c:pt>
                <c:pt idx="105">
                  <c:v>116681.73</c:v>
                </c:pt>
                <c:pt idx="106">
                  <c:v>116418.75</c:v>
                </c:pt>
                <c:pt idx="107">
                  <c:v>117217.92</c:v>
                </c:pt>
                <c:pt idx="108">
                  <c:v>117178.51</c:v>
                </c:pt>
                <c:pt idx="109">
                  <c:v>117264.83</c:v>
                </c:pt>
                <c:pt idx="110">
                  <c:v>116780.65</c:v>
                </c:pt>
                <c:pt idx="111">
                  <c:v>116898.69</c:v>
                </c:pt>
                <c:pt idx="112">
                  <c:v>116672.41</c:v>
                </c:pt>
                <c:pt idx="113">
                  <c:v>116641.97</c:v>
                </c:pt>
                <c:pt idx="114">
                  <c:v>117741.24</c:v>
                </c:pt>
                <c:pt idx="115">
                  <c:v>116453.75</c:v>
                </c:pt>
                <c:pt idx="116">
                  <c:v>116896.02</c:v>
                </c:pt>
                <c:pt idx="117">
                  <c:v>117994.09</c:v>
                </c:pt>
                <c:pt idx="118">
                  <c:v>117473.39</c:v>
                </c:pt>
                <c:pt idx="119">
                  <c:v>117412.97</c:v>
                </c:pt>
                <c:pt idx="120">
                  <c:v>121791.24</c:v>
                </c:pt>
                <c:pt idx="121">
                  <c:v>117595.35</c:v>
                </c:pt>
                <c:pt idx="122">
                  <c:v>122190.3</c:v>
                </c:pt>
                <c:pt idx="123">
                  <c:v>123670.62</c:v>
                </c:pt>
                <c:pt idx="124">
                  <c:v>120762.16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A-4EE8-8FF2-9E770ABAC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32688"/>
        <c:axId val="1576823088"/>
      </c:scatterChart>
      <c:valAx>
        <c:axId val="15768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23088"/>
        <c:crosses val="autoZero"/>
        <c:crossBetween val="midCat"/>
      </c:valAx>
      <c:valAx>
        <c:axId val="15768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317652270894991"/>
                  <c:y val="-0.11505056925544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'P-5_I-0,1,2,3_M-0'!$B$1:$B$125</c:f>
              <c:numCache>
                <c:formatCode>General</c:formatCode>
                <c:ptCount val="125"/>
                <c:pt idx="0">
                  <c:v>50.59</c:v>
                </c:pt>
                <c:pt idx="1">
                  <c:v>60.57</c:v>
                </c:pt>
                <c:pt idx="2">
                  <c:v>81.44</c:v>
                </c:pt>
                <c:pt idx="3">
                  <c:v>175.93</c:v>
                </c:pt>
                <c:pt idx="4">
                  <c:v>233.89</c:v>
                </c:pt>
                <c:pt idx="5">
                  <c:v>248.27</c:v>
                </c:pt>
                <c:pt idx="6">
                  <c:v>310.39999999999998</c:v>
                </c:pt>
                <c:pt idx="7">
                  <c:v>282.72000000000003</c:v>
                </c:pt>
                <c:pt idx="8">
                  <c:v>260.77999999999997</c:v>
                </c:pt>
                <c:pt idx="9">
                  <c:v>492.99</c:v>
                </c:pt>
                <c:pt idx="10">
                  <c:v>349.14</c:v>
                </c:pt>
                <c:pt idx="11">
                  <c:v>496.19</c:v>
                </c:pt>
                <c:pt idx="12">
                  <c:v>425.3</c:v>
                </c:pt>
                <c:pt idx="13">
                  <c:v>371.81</c:v>
                </c:pt>
                <c:pt idx="14">
                  <c:v>446.54</c:v>
                </c:pt>
                <c:pt idx="15">
                  <c:v>353.68</c:v>
                </c:pt>
                <c:pt idx="16">
                  <c:v>514.69000000000005</c:v>
                </c:pt>
                <c:pt idx="17">
                  <c:v>309.77</c:v>
                </c:pt>
                <c:pt idx="18">
                  <c:v>535.54</c:v>
                </c:pt>
                <c:pt idx="19">
                  <c:v>541.01</c:v>
                </c:pt>
                <c:pt idx="20">
                  <c:v>242.83</c:v>
                </c:pt>
                <c:pt idx="21">
                  <c:v>405.93</c:v>
                </c:pt>
                <c:pt idx="22">
                  <c:v>171.24</c:v>
                </c:pt>
                <c:pt idx="23">
                  <c:v>462.3</c:v>
                </c:pt>
                <c:pt idx="24">
                  <c:v>307.27999999999997</c:v>
                </c:pt>
                <c:pt idx="25">
                  <c:v>306.44</c:v>
                </c:pt>
                <c:pt idx="26">
                  <c:v>454.03</c:v>
                </c:pt>
                <c:pt idx="27">
                  <c:v>254.68</c:v>
                </c:pt>
                <c:pt idx="28">
                  <c:v>752.37</c:v>
                </c:pt>
                <c:pt idx="29">
                  <c:v>679.67</c:v>
                </c:pt>
                <c:pt idx="30">
                  <c:v>315.79000000000002</c:v>
                </c:pt>
                <c:pt idx="31">
                  <c:v>240.1</c:v>
                </c:pt>
                <c:pt idx="32">
                  <c:v>466.81</c:v>
                </c:pt>
                <c:pt idx="33">
                  <c:v>381.83</c:v>
                </c:pt>
                <c:pt idx="34">
                  <c:v>530.74</c:v>
                </c:pt>
                <c:pt idx="35">
                  <c:v>530.65</c:v>
                </c:pt>
                <c:pt idx="36">
                  <c:v>385.57</c:v>
                </c:pt>
                <c:pt idx="37">
                  <c:v>594.04</c:v>
                </c:pt>
                <c:pt idx="38">
                  <c:v>372.4</c:v>
                </c:pt>
                <c:pt idx="39">
                  <c:v>454.73</c:v>
                </c:pt>
                <c:pt idx="40">
                  <c:v>592.6</c:v>
                </c:pt>
                <c:pt idx="41">
                  <c:v>449.34</c:v>
                </c:pt>
                <c:pt idx="42">
                  <c:v>471.62</c:v>
                </c:pt>
                <c:pt idx="43">
                  <c:v>245.68</c:v>
                </c:pt>
                <c:pt idx="44">
                  <c:v>527.05999999999995</c:v>
                </c:pt>
                <c:pt idx="45">
                  <c:v>531.86</c:v>
                </c:pt>
                <c:pt idx="46">
                  <c:v>443.2</c:v>
                </c:pt>
                <c:pt idx="47">
                  <c:v>442.02</c:v>
                </c:pt>
                <c:pt idx="48">
                  <c:v>584.6</c:v>
                </c:pt>
                <c:pt idx="49">
                  <c:v>651.29</c:v>
                </c:pt>
                <c:pt idx="50">
                  <c:v>516.52</c:v>
                </c:pt>
                <c:pt idx="51">
                  <c:v>157.75</c:v>
                </c:pt>
                <c:pt idx="52">
                  <c:v>301.88</c:v>
                </c:pt>
                <c:pt idx="53">
                  <c:v>525.62</c:v>
                </c:pt>
                <c:pt idx="54">
                  <c:v>663.55</c:v>
                </c:pt>
                <c:pt idx="55">
                  <c:v>219.4</c:v>
                </c:pt>
                <c:pt idx="56">
                  <c:v>603.26</c:v>
                </c:pt>
                <c:pt idx="57">
                  <c:v>307.81</c:v>
                </c:pt>
                <c:pt idx="58">
                  <c:v>605.44000000000005</c:v>
                </c:pt>
                <c:pt idx="59">
                  <c:v>523.53</c:v>
                </c:pt>
                <c:pt idx="60">
                  <c:v>441.61</c:v>
                </c:pt>
                <c:pt idx="61">
                  <c:v>593.57000000000005</c:v>
                </c:pt>
                <c:pt idx="62">
                  <c:v>237.32</c:v>
                </c:pt>
                <c:pt idx="63">
                  <c:v>222.54</c:v>
                </c:pt>
                <c:pt idx="64">
                  <c:v>227.28</c:v>
                </c:pt>
                <c:pt idx="65">
                  <c:v>431.28</c:v>
                </c:pt>
                <c:pt idx="66">
                  <c:v>432.86</c:v>
                </c:pt>
                <c:pt idx="67">
                  <c:v>504.96</c:v>
                </c:pt>
                <c:pt idx="68">
                  <c:v>374.8</c:v>
                </c:pt>
                <c:pt idx="69">
                  <c:v>501.79</c:v>
                </c:pt>
                <c:pt idx="70">
                  <c:v>528.41</c:v>
                </c:pt>
                <c:pt idx="71">
                  <c:v>1031</c:v>
                </c:pt>
                <c:pt idx="72">
                  <c:v>2913.32</c:v>
                </c:pt>
                <c:pt idx="73">
                  <c:v>7371.86</c:v>
                </c:pt>
                <c:pt idx="74">
                  <c:v>1145.46</c:v>
                </c:pt>
                <c:pt idx="75">
                  <c:v>3709.07</c:v>
                </c:pt>
                <c:pt idx="76">
                  <c:v>425.87</c:v>
                </c:pt>
                <c:pt idx="77">
                  <c:v>11467.82</c:v>
                </c:pt>
                <c:pt idx="78">
                  <c:v>11426.96</c:v>
                </c:pt>
                <c:pt idx="79">
                  <c:v>824.29</c:v>
                </c:pt>
                <c:pt idx="80">
                  <c:v>5203.74</c:v>
                </c:pt>
                <c:pt idx="81">
                  <c:v>7612.01</c:v>
                </c:pt>
                <c:pt idx="82">
                  <c:v>5438.29</c:v>
                </c:pt>
                <c:pt idx="83">
                  <c:v>8064.98</c:v>
                </c:pt>
                <c:pt idx="84">
                  <c:v>11495.83</c:v>
                </c:pt>
                <c:pt idx="85">
                  <c:v>5354.41</c:v>
                </c:pt>
                <c:pt idx="86">
                  <c:v>4172.8999999999996</c:v>
                </c:pt>
                <c:pt idx="87">
                  <c:v>4397.22</c:v>
                </c:pt>
                <c:pt idx="88">
                  <c:v>5141.34</c:v>
                </c:pt>
                <c:pt idx="89">
                  <c:v>2715.38</c:v>
                </c:pt>
                <c:pt idx="90">
                  <c:v>11243.76</c:v>
                </c:pt>
                <c:pt idx="91">
                  <c:v>11465.06</c:v>
                </c:pt>
                <c:pt idx="92">
                  <c:v>10163.719999999999</c:v>
                </c:pt>
                <c:pt idx="93">
                  <c:v>11412.58</c:v>
                </c:pt>
                <c:pt idx="94">
                  <c:v>231.32</c:v>
                </c:pt>
                <c:pt idx="95">
                  <c:v>11215.25</c:v>
                </c:pt>
                <c:pt idx="96">
                  <c:v>1552.94</c:v>
                </c:pt>
                <c:pt idx="97">
                  <c:v>11485.42</c:v>
                </c:pt>
                <c:pt idx="98">
                  <c:v>11288.72</c:v>
                </c:pt>
                <c:pt idx="99">
                  <c:v>1177.94</c:v>
                </c:pt>
                <c:pt idx="100">
                  <c:v>2066.7399999999998</c:v>
                </c:pt>
                <c:pt idx="101">
                  <c:v>1411.12</c:v>
                </c:pt>
                <c:pt idx="102">
                  <c:v>11482.07</c:v>
                </c:pt>
                <c:pt idx="103">
                  <c:v>11430.01</c:v>
                </c:pt>
                <c:pt idx="104">
                  <c:v>4339.09</c:v>
                </c:pt>
                <c:pt idx="105">
                  <c:v>1608.61</c:v>
                </c:pt>
                <c:pt idx="106">
                  <c:v>462.77</c:v>
                </c:pt>
                <c:pt idx="107">
                  <c:v>11386.27</c:v>
                </c:pt>
                <c:pt idx="108">
                  <c:v>11499.87</c:v>
                </c:pt>
                <c:pt idx="109">
                  <c:v>3289.12</c:v>
                </c:pt>
                <c:pt idx="110">
                  <c:v>11557.22</c:v>
                </c:pt>
                <c:pt idx="111">
                  <c:v>11521</c:v>
                </c:pt>
                <c:pt idx="112">
                  <c:v>11540.95</c:v>
                </c:pt>
                <c:pt idx="113">
                  <c:v>11616.01</c:v>
                </c:pt>
                <c:pt idx="114">
                  <c:v>11596.99</c:v>
                </c:pt>
                <c:pt idx="115">
                  <c:v>11607.57</c:v>
                </c:pt>
                <c:pt idx="116">
                  <c:v>11879.14</c:v>
                </c:pt>
                <c:pt idx="117">
                  <c:v>11525.4</c:v>
                </c:pt>
                <c:pt idx="118">
                  <c:v>11526.67</c:v>
                </c:pt>
                <c:pt idx="119">
                  <c:v>11529.37</c:v>
                </c:pt>
                <c:pt idx="120">
                  <c:v>11602.65</c:v>
                </c:pt>
                <c:pt idx="121">
                  <c:v>11459.94</c:v>
                </c:pt>
                <c:pt idx="122">
                  <c:v>11323.77</c:v>
                </c:pt>
                <c:pt idx="123">
                  <c:v>11321.04</c:v>
                </c:pt>
                <c:pt idx="124">
                  <c:v>11473.94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9-4A86-8677-23F26C4E0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49712"/>
        <c:axId val="1250342512"/>
      </c:scatterChart>
      <c:valAx>
        <c:axId val="125034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2512"/>
        <c:crosses val="autoZero"/>
        <c:crossBetween val="midCat"/>
      </c:valAx>
      <c:valAx>
        <c:axId val="12503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11175003537895"/>
                  <c:y val="-0.49804798084449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'P-5_I-0,1,2,3_M-1,0'!$B$1:$B$125</c:f>
              <c:numCache>
                <c:formatCode>General</c:formatCode>
                <c:ptCount val="125"/>
                <c:pt idx="0">
                  <c:v>44.99</c:v>
                </c:pt>
                <c:pt idx="1">
                  <c:v>112.39</c:v>
                </c:pt>
                <c:pt idx="2">
                  <c:v>81.53</c:v>
                </c:pt>
                <c:pt idx="3">
                  <c:v>198.82</c:v>
                </c:pt>
                <c:pt idx="4">
                  <c:v>209.87</c:v>
                </c:pt>
                <c:pt idx="5">
                  <c:v>209.43</c:v>
                </c:pt>
                <c:pt idx="6">
                  <c:v>171.05</c:v>
                </c:pt>
                <c:pt idx="7">
                  <c:v>213.93</c:v>
                </c:pt>
                <c:pt idx="8">
                  <c:v>260.97000000000003</c:v>
                </c:pt>
                <c:pt idx="9">
                  <c:v>167.2</c:v>
                </c:pt>
                <c:pt idx="10">
                  <c:v>332.34</c:v>
                </c:pt>
                <c:pt idx="11">
                  <c:v>323.13</c:v>
                </c:pt>
                <c:pt idx="12">
                  <c:v>279.86</c:v>
                </c:pt>
                <c:pt idx="13">
                  <c:v>230.12</c:v>
                </c:pt>
                <c:pt idx="14">
                  <c:v>474.82</c:v>
                </c:pt>
                <c:pt idx="15">
                  <c:v>431.46</c:v>
                </c:pt>
                <c:pt idx="16">
                  <c:v>278.24</c:v>
                </c:pt>
                <c:pt idx="17">
                  <c:v>323.89999999999998</c:v>
                </c:pt>
                <c:pt idx="18">
                  <c:v>440.43</c:v>
                </c:pt>
                <c:pt idx="19">
                  <c:v>332.29</c:v>
                </c:pt>
                <c:pt idx="20">
                  <c:v>321.25</c:v>
                </c:pt>
                <c:pt idx="21">
                  <c:v>178.14</c:v>
                </c:pt>
                <c:pt idx="22">
                  <c:v>182.2</c:v>
                </c:pt>
                <c:pt idx="23">
                  <c:v>290.51</c:v>
                </c:pt>
                <c:pt idx="24">
                  <c:v>329.4</c:v>
                </c:pt>
                <c:pt idx="25">
                  <c:v>185.55</c:v>
                </c:pt>
                <c:pt idx="26">
                  <c:v>356.41</c:v>
                </c:pt>
                <c:pt idx="27">
                  <c:v>344.27</c:v>
                </c:pt>
                <c:pt idx="28">
                  <c:v>346.04</c:v>
                </c:pt>
                <c:pt idx="29">
                  <c:v>250.03</c:v>
                </c:pt>
                <c:pt idx="30">
                  <c:v>241.74</c:v>
                </c:pt>
                <c:pt idx="31">
                  <c:v>305.07</c:v>
                </c:pt>
                <c:pt idx="32">
                  <c:v>184.86</c:v>
                </c:pt>
                <c:pt idx="33">
                  <c:v>297.8</c:v>
                </c:pt>
                <c:pt idx="34">
                  <c:v>397.02</c:v>
                </c:pt>
                <c:pt idx="35">
                  <c:v>290.7</c:v>
                </c:pt>
                <c:pt idx="36">
                  <c:v>591.16999999999996</c:v>
                </c:pt>
                <c:pt idx="37">
                  <c:v>1513.66</c:v>
                </c:pt>
                <c:pt idx="38">
                  <c:v>743.64</c:v>
                </c:pt>
                <c:pt idx="39">
                  <c:v>315.18</c:v>
                </c:pt>
                <c:pt idx="40">
                  <c:v>637.52</c:v>
                </c:pt>
                <c:pt idx="41">
                  <c:v>533.87</c:v>
                </c:pt>
                <c:pt idx="42">
                  <c:v>481.24</c:v>
                </c:pt>
                <c:pt idx="43">
                  <c:v>4382.5600000000004</c:v>
                </c:pt>
                <c:pt idx="44">
                  <c:v>640.14</c:v>
                </c:pt>
                <c:pt idx="45">
                  <c:v>915.72</c:v>
                </c:pt>
                <c:pt idx="46">
                  <c:v>5919.46</c:v>
                </c:pt>
                <c:pt idx="47">
                  <c:v>525.76</c:v>
                </c:pt>
                <c:pt idx="48">
                  <c:v>645.67999999999995</c:v>
                </c:pt>
                <c:pt idx="49">
                  <c:v>1232.3699999999999</c:v>
                </c:pt>
                <c:pt idx="50">
                  <c:v>731.61</c:v>
                </c:pt>
                <c:pt idx="51">
                  <c:v>1071.81</c:v>
                </c:pt>
                <c:pt idx="52">
                  <c:v>466.95</c:v>
                </c:pt>
                <c:pt idx="53">
                  <c:v>673.82</c:v>
                </c:pt>
                <c:pt idx="54">
                  <c:v>1576.82</c:v>
                </c:pt>
                <c:pt idx="55">
                  <c:v>533.27</c:v>
                </c:pt>
                <c:pt idx="56">
                  <c:v>1955.84</c:v>
                </c:pt>
                <c:pt idx="57">
                  <c:v>2597.36</c:v>
                </c:pt>
                <c:pt idx="58">
                  <c:v>1121.08</c:v>
                </c:pt>
                <c:pt idx="59">
                  <c:v>2951.58</c:v>
                </c:pt>
                <c:pt idx="60">
                  <c:v>1850.27</c:v>
                </c:pt>
                <c:pt idx="61">
                  <c:v>804.8</c:v>
                </c:pt>
                <c:pt idx="62">
                  <c:v>1286.0999999999999</c:v>
                </c:pt>
                <c:pt idx="63">
                  <c:v>377.4</c:v>
                </c:pt>
                <c:pt idx="64">
                  <c:v>412.08</c:v>
                </c:pt>
                <c:pt idx="65">
                  <c:v>1342.56</c:v>
                </c:pt>
                <c:pt idx="66">
                  <c:v>1915.3</c:v>
                </c:pt>
                <c:pt idx="67">
                  <c:v>748.87</c:v>
                </c:pt>
                <c:pt idx="68">
                  <c:v>1508.11</c:v>
                </c:pt>
                <c:pt idx="69">
                  <c:v>479.02</c:v>
                </c:pt>
                <c:pt idx="70">
                  <c:v>422.03</c:v>
                </c:pt>
                <c:pt idx="71">
                  <c:v>651.1</c:v>
                </c:pt>
                <c:pt idx="72">
                  <c:v>574.12</c:v>
                </c:pt>
                <c:pt idx="73">
                  <c:v>1015.27</c:v>
                </c:pt>
                <c:pt idx="74">
                  <c:v>510.86</c:v>
                </c:pt>
                <c:pt idx="75">
                  <c:v>1670.04</c:v>
                </c:pt>
                <c:pt idx="76">
                  <c:v>549.25</c:v>
                </c:pt>
                <c:pt idx="77">
                  <c:v>960.39</c:v>
                </c:pt>
                <c:pt idx="78">
                  <c:v>741.7</c:v>
                </c:pt>
                <c:pt idx="79">
                  <c:v>1390.52</c:v>
                </c:pt>
                <c:pt idx="80">
                  <c:v>1512.45</c:v>
                </c:pt>
                <c:pt idx="81">
                  <c:v>2469.98</c:v>
                </c:pt>
                <c:pt idx="82">
                  <c:v>478.2</c:v>
                </c:pt>
                <c:pt idx="83">
                  <c:v>850.63</c:v>
                </c:pt>
                <c:pt idx="84">
                  <c:v>1969.84</c:v>
                </c:pt>
                <c:pt idx="85">
                  <c:v>465.92</c:v>
                </c:pt>
                <c:pt idx="86">
                  <c:v>1357.3</c:v>
                </c:pt>
                <c:pt idx="87">
                  <c:v>875.99</c:v>
                </c:pt>
                <c:pt idx="88">
                  <c:v>893.48</c:v>
                </c:pt>
                <c:pt idx="89">
                  <c:v>1345.57</c:v>
                </c:pt>
                <c:pt idx="90">
                  <c:v>514.54</c:v>
                </c:pt>
                <c:pt idx="91">
                  <c:v>633.63</c:v>
                </c:pt>
                <c:pt idx="92">
                  <c:v>794.16</c:v>
                </c:pt>
                <c:pt idx="93">
                  <c:v>650.07000000000005</c:v>
                </c:pt>
                <c:pt idx="94">
                  <c:v>624.97</c:v>
                </c:pt>
                <c:pt idx="95">
                  <c:v>1298.5</c:v>
                </c:pt>
                <c:pt idx="96">
                  <c:v>305.18</c:v>
                </c:pt>
                <c:pt idx="97">
                  <c:v>2736.18</c:v>
                </c:pt>
                <c:pt idx="98">
                  <c:v>1917.18</c:v>
                </c:pt>
                <c:pt idx="99">
                  <c:v>1587.34</c:v>
                </c:pt>
                <c:pt idx="100">
                  <c:v>1796.62</c:v>
                </c:pt>
                <c:pt idx="101">
                  <c:v>907.45</c:v>
                </c:pt>
                <c:pt idx="102">
                  <c:v>1171.27</c:v>
                </c:pt>
                <c:pt idx="103">
                  <c:v>735.22</c:v>
                </c:pt>
                <c:pt idx="104">
                  <c:v>1957.33</c:v>
                </c:pt>
                <c:pt idx="105">
                  <c:v>248.59</c:v>
                </c:pt>
                <c:pt idx="106">
                  <c:v>594.77</c:v>
                </c:pt>
                <c:pt idx="107">
                  <c:v>1010.5</c:v>
                </c:pt>
                <c:pt idx="108">
                  <c:v>539.42999999999995</c:v>
                </c:pt>
                <c:pt idx="109">
                  <c:v>1022.44</c:v>
                </c:pt>
                <c:pt idx="110">
                  <c:v>1704.42</c:v>
                </c:pt>
                <c:pt idx="111">
                  <c:v>363.08</c:v>
                </c:pt>
                <c:pt idx="112">
                  <c:v>1253.28</c:v>
                </c:pt>
                <c:pt idx="113">
                  <c:v>1254</c:v>
                </c:pt>
                <c:pt idx="114">
                  <c:v>758.99</c:v>
                </c:pt>
                <c:pt idx="115">
                  <c:v>1193.44</c:v>
                </c:pt>
                <c:pt idx="116">
                  <c:v>655.09</c:v>
                </c:pt>
                <c:pt idx="117">
                  <c:v>2255.7399999999998</c:v>
                </c:pt>
                <c:pt idx="118">
                  <c:v>1146.19</c:v>
                </c:pt>
                <c:pt idx="119">
                  <c:v>915.93</c:v>
                </c:pt>
                <c:pt idx="120">
                  <c:v>4717.87</c:v>
                </c:pt>
                <c:pt idx="121">
                  <c:v>1460.81</c:v>
                </c:pt>
                <c:pt idx="122">
                  <c:v>1126.53</c:v>
                </c:pt>
                <c:pt idx="123">
                  <c:v>2488.6</c:v>
                </c:pt>
                <c:pt idx="124">
                  <c:v>581.71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E-4266-812B-03DE77B66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7280"/>
        <c:axId val="1434153920"/>
      </c:scatterChart>
      <c:valAx>
        <c:axId val="143415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3920"/>
        <c:crosses val="autoZero"/>
        <c:crossBetween val="midCat"/>
      </c:valAx>
      <c:valAx>
        <c:axId val="14341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528450000085895"/>
                  <c:y val="-0.53031389714859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'P-5_I-0,1,2,3_M-1'!$B$1:$B$125</c:f>
              <c:numCache>
                <c:formatCode>General</c:formatCode>
                <c:ptCount val="125"/>
                <c:pt idx="0">
                  <c:v>48.88</c:v>
                </c:pt>
                <c:pt idx="1">
                  <c:v>131.9</c:v>
                </c:pt>
                <c:pt idx="2">
                  <c:v>242.81</c:v>
                </c:pt>
                <c:pt idx="3">
                  <c:v>418.31</c:v>
                </c:pt>
                <c:pt idx="4">
                  <c:v>206.15</c:v>
                </c:pt>
                <c:pt idx="5">
                  <c:v>447.53</c:v>
                </c:pt>
                <c:pt idx="6">
                  <c:v>429.07</c:v>
                </c:pt>
                <c:pt idx="7">
                  <c:v>267.01</c:v>
                </c:pt>
                <c:pt idx="8">
                  <c:v>313.76</c:v>
                </c:pt>
                <c:pt idx="9">
                  <c:v>331.67</c:v>
                </c:pt>
                <c:pt idx="10">
                  <c:v>379.66</c:v>
                </c:pt>
                <c:pt idx="11">
                  <c:v>337.53</c:v>
                </c:pt>
                <c:pt idx="12">
                  <c:v>739.2</c:v>
                </c:pt>
                <c:pt idx="13">
                  <c:v>1672.06</c:v>
                </c:pt>
                <c:pt idx="14">
                  <c:v>479.26</c:v>
                </c:pt>
                <c:pt idx="15">
                  <c:v>493.63</c:v>
                </c:pt>
                <c:pt idx="16">
                  <c:v>818.38</c:v>
                </c:pt>
                <c:pt idx="17">
                  <c:v>1377.25</c:v>
                </c:pt>
                <c:pt idx="18">
                  <c:v>711.45</c:v>
                </c:pt>
                <c:pt idx="19">
                  <c:v>918.76</c:v>
                </c:pt>
                <c:pt idx="20">
                  <c:v>834.3</c:v>
                </c:pt>
                <c:pt idx="21">
                  <c:v>4271.12</c:v>
                </c:pt>
                <c:pt idx="22">
                  <c:v>1463.47</c:v>
                </c:pt>
                <c:pt idx="23">
                  <c:v>1270.9000000000001</c:v>
                </c:pt>
                <c:pt idx="24">
                  <c:v>2319.46</c:v>
                </c:pt>
                <c:pt idx="25">
                  <c:v>341.18</c:v>
                </c:pt>
                <c:pt idx="26">
                  <c:v>1398.15</c:v>
                </c:pt>
                <c:pt idx="27">
                  <c:v>3152.11</c:v>
                </c:pt>
                <c:pt idx="28">
                  <c:v>3488.18</c:v>
                </c:pt>
                <c:pt idx="29">
                  <c:v>356.28</c:v>
                </c:pt>
                <c:pt idx="30">
                  <c:v>1162.6400000000001</c:v>
                </c:pt>
                <c:pt idx="31">
                  <c:v>724.14</c:v>
                </c:pt>
                <c:pt idx="32">
                  <c:v>1282.0999999999999</c:v>
                </c:pt>
                <c:pt idx="33">
                  <c:v>828.99</c:v>
                </c:pt>
                <c:pt idx="34">
                  <c:v>1965.2</c:v>
                </c:pt>
                <c:pt idx="35">
                  <c:v>834.4</c:v>
                </c:pt>
                <c:pt idx="36">
                  <c:v>1597.21</c:v>
                </c:pt>
                <c:pt idx="37">
                  <c:v>877.24</c:v>
                </c:pt>
                <c:pt idx="38">
                  <c:v>771.58</c:v>
                </c:pt>
                <c:pt idx="39">
                  <c:v>1067.92</c:v>
                </c:pt>
                <c:pt idx="40">
                  <c:v>742.9</c:v>
                </c:pt>
                <c:pt idx="41">
                  <c:v>2479.1999999999998</c:v>
                </c:pt>
                <c:pt idx="42">
                  <c:v>1278.3699999999999</c:v>
                </c:pt>
                <c:pt idx="43">
                  <c:v>456.12</c:v>
                </c:pt>
                <c:pt idx="44">
                  <c:v>1043.6400000000001</c:v>
                </c:pt>
                <c:pt idx="45">
                  <c:v>1334.89</c:v>
                </c:pt>
                <c:pt idx="46">
                  <c:v>1085.99</c:v>
                </c:pt>
                <c:pt idx="47">
                  <c:v>1267.25</c:v>
                </c:pt>
                <c:pt idx="48">
                  <c:v>2313.96</c:v>
                </c:pt>
                <c:pt idx="49">
                  <c:v>2650.56</c:v>
                </c:pt>
                <c:pt idx="50">
                  <c:v>687.7</c:v>
                </c:pt>
                <c:pt idx="51">
                  <c:v>1216.94</c:v>
                </c:pt>
                <c:pt idx="52">
                  <c:v>764.96</c:v>
                </c:pt>
                <c:pt idx="53">
                  <c:v>498.88</c:v>
                </c:pt>
                <c:pt idx="54">
                  <c:v>995.46</c:v>
                </c:pt>
                <c:pt idx="55">
                  <c:v>844.88</c:v>
                </c:pt>
                <c:pt idx="56">
                  <c:v>726.03</c:v>
                </c:pt>
                <c:pt idx="57">
                  <c:v>1296.6099999999999</c:v>
                </c:pt>
                <c:pt idx="58">
                  <c:v>743.58</c:v>
                </c:pt>
                <c:pt idx="59">
                  <c:v>1560.41</c:v>
                </c:pt>
                <c:pt idx="60">
                  <c:v>443.67</c:v>
                </c:pt>
                <c:pt idx="61">
                  <c:v>733.62</c:v>
                </c:pt>
                <c:pt idx="62">
                  <c:v>412.81</c:v>
                </c:pt>
                <c:pt idx="63">
                  <c:v>403.72</c:v>
                </c:pt>
                <c:pt idx="64">
                  <c:v>406.59</c:v>
                </c:pt>
                <c:pt idx="65">
                  <c:v>1119.6600000000001</c:v>
                </c:pt>
                <c:pt idx="66">
                  <c:v>713.84</c:v>
                </c:pt>
                <c:pt idx="67">
                  <c:v>724.9</c:v>
                </c:pt>
                <c:pt idx="68">
                  <c:v>394.37</c:v>
                </c:pt>
                <c:pt idx="69">
                  <c:v>908.68</c:v>
                </c:pt>
                <c:pt idx="70">
                  <c:v>950.58</c:v>
                </c:pt>
                <c:pt idx="71">
                  <c:v>1006.34</c:v>
                </c:pt>
                <c:pt idx="72">
                  <c:v>352.98</c:v>
                </c:pt>
                <c:pt idx="73">
                  <c:v>2208.06</c:v>
                </c:pt>
                <c:pt idx="74">
                  <c:v>1049.1300000000001</c:v>
                </c:pt>
                <c:pt idx="75">
                  <c:v>789.72</c:v>
                </c:pt>
                <c:pt idx="76">
                  <c:v>1159.1400000000001</c:v>
                </c:pt>
                <c:pt idx="77">
                  <c:v>1762.75</c:v>
                </c:pt>
                <c:pt idx="78">
                  <c:v>727.47</c:v>
                </c:pt>
                <c:pt idx="79">
                  <c:v>724.81</c:v>
                </c:pt>
                <c:pt idx="80">
                  <c:v>1380.23</c:v>
                </c:pt>
                <c:pt idx="81">
                  <c:v>789.64</c:v>
                </c:pt>
                <c:pt idx="82">
                  <c:v>397.77</c:v>
                </c:pt>
                <c:pt idx="83">
                  <c:v>1017.35</c:v>
                </c:pt>
                <c:pt idx="84">
                  <c:v>797.52</c:v>
                </c:pt>
                <c:pt idx="85">
                  <c:v>691.83</c:v>
                </c:pt>
                <c:pt idx="86">
                  <c:v>565.70000000000005</c:v>
                </c:pt>
                <c:pt idx="87">
                  <c:v>571.23</c:v>
                </c:pt>
                <c:pt idx="88">
                  <c:v>519.29999999999995</c:v>
                </c:pt>
                <c:pt idx="89">
                  <c:v>940.49</c:v>
                </c:pt>
                <c:pt idx="90">
                  <c:v>618.88</c:v>
                </c:pt>
                <c:pt idx="91">
                  <c:v>1002.01</c:v>
                </c:pt>
                <c:pt idx="92">
                  <c:v>897.94</c:v>
                </c:pt>
                <c:pt idx="93">
                  <c:v>1221.93</c:v>
                </c:pt>
                <c:pt idx="94">
                  <c:v>741.93</c:v>
                </c:pt>
                <c:pt idx="95">
                  <c:v>1128.1300000000001</c:v>
                </c:pt>
                <c:pt idx="96">
                  <c:v>1050.21</c:v>
                </c:pt>
                <c:pt idx="97">
                  <c:v>895.06</c:v>
                </c:pt>
                <c:pt idx="98">
                  <c:v>799.92</c:v>
                </c:pt>
                <c:pt idx="99">
                  <c:v>807.6</c:v>
                </c:pt>
                <c:pt idx="100">
                  <c:v>610.89</c:v>
                </c:pt>
                <c:pt idx="101">
                  <c:v>731.7</c:v>
                </c:pt>
                <c:pt idx="102">
                  <c:v>725.68</c:v>
                </c:pt>
                <c:pt idx="103">
                  <c:v>999.16</c:v>
                </c:pt>
                <c:pt idx="104">
                  <c:v>509.08</c:v>
                </c:pt>
                <c:pt idx="105">
                  <c:v>623.13</c:v>
                </c:pt>
                <c:pt idx="106">
                  <c:v>1176.8</c:v>
                </c:pt>
                <c:pt idx="107">
                  <c:v>1538.46</c:v>
                </c:pt>
                <c:pt idx="108">
                  <c:v>299.12</c:v>
                </c:pt>
                <c:pt idx="109">
                  <c:v>1025.8599999999999</c:v>
                </c:pt>
                <c:pt idx="110">
                  <c:v>683.06</c:v>
                </c:pt>
                <c:pt idx="111">
                  <c:v>454.66</c:v>
                </c:pt>
                <c:pt idx="112">
                  <c:v>423.44</c:v>
                </c:pt>
                <c:pt idx="113">
                  <c:v>459.81</c:v>
                </c:pt>
                <c:pt idx="114">
                  <c:v>394.53</c:v>
                </c:pt>
                <c:pt idx="115">
                  <c:v>358.99</c:v>
                </c:pt>
                <c:pt idx="116">
                  <c:v>285.64999999999998</c:v>
                </c:pt>
                <c:pt idx="117">
                  <c:v>338.27</c:v>
                </c:pt>
                <c:pt idx="118">
                  <c:v>450.67</c:v>
                </c:pt>
                <c:pt idx="119">
                  <c:v>330.99</c:v>
                </c:pt>
                <c:pt idx="120">
                  <c:v>331.97</c:v>
                </c:pt>
                <c:pt idx="121">
                  <c:v>400.08</c:v>
                </c:pt>
                <c:pt idx="122">
                  <c:v>396.2</c:v>
                </c:pt>
                <c:pt idx="123">
                  <c:v>383.34</c:v>
                </c:pt>
                <c:pt idx="124">
                  <c:v>385.35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0-4511-9A59-0FF4C643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42512"/>
        <c:axId val="1250366512"/>
      </c:scatterChart>
      <c:valAx>
        <c:axId val="125034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66512"/>
        <c:crosses val="autoZero"/>
        <c:crossBetween val="midCat"/>
      </c:valAx>
      <c:valAx>
        <c:axId val="12503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254268672235687"/>
                  <c:y val="3.1278590176227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'P-5_I-0,1,2_M-0'!$B$1:$B$125</c:f>
              <c:numCache>
                <c:formatCode>General</c:formatCode>
                <c:ptCount val="125"/>
                <c:pt idx="0">
                  <c:v>32.31</c:v>
                </c:pt>
                <c:pt idx="1">
                  <c:v>64.55</c:v>
                </c:pt>
                <c:pt idx="2">
                  <c:v>208</c:v>
                </c:pt>
                <c:pt idx="3">
                  <c:v>205.04</c:v>
                </c:pt>
                <c:pt idx="4">
                  <c:v>142.96</c:v>
                </c:pt>
                <c:pt idx="5">
                  <c:v>308.41000000000003</c:v>
                </c:pt>
                <c:pt idx="6">
                  <c:v>1268.25</c:v>
                </c:pt>
                <c:pt idx="7">
                  <c:v>537.79999999999995</c:v>
                </c:pt>
                <c:pt idx="8">
                  <c:v>386.3</c:v>
                </c:pt>
                <c:pt idx="9">
                  <c:v>617.13</c:v>
                </c:pt>
                <c:pt idx="10">
                  <c:v>1414.22</c:v>
                </c:pt>
                <c:pt idx="11">
                  <c:v>1416.25</c:v>
                </c:pt>
                <c:pt idx="12">
                  <c:v>12097.44</c:v>
                </c:pt>
                <c:pt idx="13">
                  <c:v>331.81</c:v>
                </c:pt>
                <c:pt idx="14">
                  <c:v>621.61</c:v>
                </c:pt>
                <c:pt idx="15">
                  <c:v>468.73</c:v>
                </c:pt>
                <c:pt idx="16">
                  <c:v>1954.81</c:v>
                </c:pt>
                <c:pt idx="17">
                  <c:v>1273.5</c:v>
                </c:pt>
                <c:pt idx="18">
                  <c:v>1743.43</c:v>
                </c:pt>
                <c:pt idx="19">
                  <c:v>509.19</c:v>
                </c:pt>
                <c:pt idx="20">
                  <c:v>12538.62</c:v>
                </c:pt>
                <c:pt idx="21">
                  <c:v>13976.73</c:v>
                </c:pt>
                <c:pt idx="22">
                  <c:v>22125.360000000001</c:v>
                </c:pt>
                <c:pt idx="23">
                  <c:v>13481.31</c:v>
                </c:pt>
                <c:pt idx="24">
                  <c:v>15120.66</c:v>
                </c:pt>
                <c:pt idx="25">
                  <c:v>17819.2</c:v>
                </c:pt>
                <c:pt idx="26">
                  <c:v>15103.17</c:v>
                </c:pt>
                <c:pt idx="27">
                  <c:v>16573.64</c:v>
                </c:pt>
                <c:pt idx="28">
                  <c:v>12684.47</c:v>
                </c:pt>
                <c:pt idx="29">
                  <c:v>20591.54</c:v>
                </c:pt>
                <c:pt idx="30">
                  <c:v>21150.92</c:v>
                </c:pt>
                <c:pt idx="31">
                  <c:v>16721.77</c:v>
                </c:pt>
                <c:pt idx="32">
                  <c:v>26030.17</c:v>
                </c:pt>
                <c:pt idx="33">
                  <c:v>26382.76</c:v>
                </c:pt>
                <c:pt idx="34">
                  <c:v>28275</c:v>
                </c:pt>
                <c:pt idx="35">
                  <c:v>18721.29</c:v>
                </c:pt>
                <c:pt idx="36">
                  <c:v>18114.22</c:v>
                </c:pt>
                <c:pt idx="37">
                  <c:v>24246.7</c:v>
                </c:pt>
                <c:pt idx="38">
                  <c:v>26264.16</c:v>
                </c:pt>
                <c:pt idx="39">
                  <c:v>25752.58</c:v>
                </c:pt>
                <c:pt idx="40">
                  <c:v>25531.83</c:v>
                </c:pt>
                <c:pt idx="41">
                  <c:v>17278.8</c:v>
                </c:pt>
                <c:pt idx="42">
                  <c:v>30406.400000000001</c:v>
                </c:pt>
                <c:pt idx="43">
                  <c:v>26454.35</c:v>
                </c:pt>
                <c:pt idx="44">
                  <c:v>35151.410000000003</c:v>
                </c:pt>
                <c:pt idx="45">
                  <c:v>39141.65</c:v>
                </c:pt>
                <c:pt idx="46">
                  <c:v>28673.69</c:v>
                </c:pt>
                <c:pt idx="47">
                  <c:v>34448.379999999997</c:v>
                </c:pt>
                <c:pt idx="48">
                  <c:v>36710.589999999997</c:v>
                </c:pt>
                <c:pt idx="49">
                  <c:v>35457.21</c:v>
                </c:pt>
                <c:pt idx="50">
                  <c:v>37629.919999999998</c:v>
                </c:pt>
                <c:pt idx="51">
                  <c:v>27846.27</c:v>
                </c:pt>
                <c:pt idx="52">
                  <c:v>23985.34</c:v>
                </c:pt>
                <c:pt idx="53">
                  <c:v>23117.58</c:v>
                </c:pt>
                <c:pt idx="54">
                  <c:v>34053.68</c:v>
                </c:pt>
                <c:pt idx="55">
                  <c:v>28793.040000000001</c:v>
                </c:pt>
                <c:pt idx="56">
                  <c:v>41072.51</c:v>
                </c:pt>
                <c:pt idx="57">
                  <c:v>34471.25</c:v>
                </c:pt>
                <c:pt idx="58">
                  <c:v>22222.639999999999</c:v>
                </c:pt>
                <c:pt idx="59">
                  <c:v>30524.34</c:v>
                </c:pt>
                <c:pt idx="60">
                  <c:v>30311.31</c:v>
                </c:pt>
                <c:pt idx="61">
                  <c:v>35385.480000000003</c:v>
                </c:pt>
                <c:pt idx="62">
                  <c:v>26515.54</c:v>
                </c:pt>
                <c:pt idx="63">
                  <c:v>24633.38</c:v>
                </c:pt>
                <c:pt idx="64">
                  <c:v>35003.31</c:v>
                </c:pt>
                <c:pt idx="65">
                  <c:v>34562.35</c:v>
                </c:pt>
                <c:pt idx="66">
                  <c:v>30838.12</c:v>
                </c:pt>
                <c:pt idx="67">
                  <c:v>34133.81</c:v>
                </c:pt>
                <c:pt idx="68">
                  <c:v>34718.800000000003</c:v>
                </c:pt>
                <c:pt idx="69">
                  <c:v>33828.58</c:v>
                </c:pt>
                <c:pt idx="70">
                  <c:v>34097.86</c:v>
                </c:pt>
                <c:pt idx="71">
                  <c:v>34258.230000000003</c:v>
                </c:pt>
                <c:pt idx="72">
                  <c:v>35583.379999999997</c:v>
                </c:pt>
                <c:pt idx="73">
                  <c:v>33061.79</c:v>
                </c:pt>
                <c:pt idx="74">
                  <c:v>34473.839999999997</c:v>
                </c:pt>
                <c:pt idx="75">
                  <c:v>33505.46</c:v>
                </c:pt>
                <c:pt idx="76">
                  <c:v>43947.69</c:v>
                </c:pt>
                <c:pt idx="77">
                  <c:v>44248.02</c:v>
                </c:pt>
                <c:pt idx="78">
                  <c:v>45536.08</c:v>
                </c:pt>
                <c:pt idx="79">
                  <c:v>46731.33</c:v>
                </c:pt>
                <c:pt idx="80">
                  <c:v>47237.05</c:v>
                </c:pt>
                <c:pt idx="81">
                  <c:v>54845.23</c:v>
                </c:pt>
                <c:pt idx="82">
                  <c:v>53047.08</c:v>
                </c:pt>
                <c:pt idx="83">
                  <c:v>54872.74</c:v>
                </c:pt>
                <c:pt idx="84">
                  <c:v>52144.31</c:v>
                </c:pt>
                <c:pt idx="85">
                  <c:v>54893.16</c:v>
                </c:pt>
                <c:pt idx="86">
                  <c:v>54957.78</c:v>
                </c:pt>
                <c:pt idx="87">
                  <c:v>49048.21</c:v>
                </c:pt>
                <c:pt idx="88">
                  <c:v>50367.07</c:v>
                </c:pt>
                <c:pt idx="89">
                  <c:v>49435.31</c:v>
                </c:pt>
                <c:pt idx="90">
                  <c:v>44546.37</c:v>
                </c:pt>
                <c:pt idx="91">
                  <c:v>44184.36</c:v>
                </c:pt>
                <c:pt idx="92">
                  <c:v>44752.99</c:v>
                </c:pt>
                <c:pt idx="93">
                  <c:v>45807</c:v>
                </c:pt>
                <c:pt idx="94">
                  <c:v>45874.32</c:v>
                </c:pt>
                <c:pt idx="95">
                  <c:v>44317.52</c:v>
                </c:pt>
                <c:pt idx="96">
                  <c:v>45788.160000000003</c:v>
                </c:pt>
                <c:pt idx="97">
                  <c:v>46163.040000000001</c:v>
                </c:pt>
                <c:pt idx="98">
                  <c:v>48433.09</c:v>
                </c:pt>
                <c:pt idx="99">
                  <c:v>46237.08</c:v>
                </c:pt>
                <c:pt idx="100">
                  <c:v>47630.7</c:v>
                </c:pt>
                <c:pt idx="101">
                  <c:v>45058.01</c:v>
                </c:pt>
                <c:pt idx="102">
                  <c:v>47555.6</c:v>
                </c:pt>
                <c:pt idx="103">
                  <c:v>46892.4</c:v>
                </c:pt>
                <c:pt idx="104">
                  <c:v>50105.81</c:v>
                </c:pt>
                <c:pt idx="105">
                  <c:v>45652.959999999999</c:v>
                </c:pt>
                <c:pt idx="106">
                  <c:v>46320.58</c:v>
                </c:pt>
                <c:pt idx="107">
                  <c:v>45056.81</c:v>
                </c:pt>
                <c:pt idx="108">
                  <c:v>47176.2</c:v>
                </c:pt>
                <c:pt idx="109">
                  <c:v>45345.39</c:v>
                </c:pt>
                <c:pt idx="110">
                  <c:v>54614.67</c:v>
                </c:pt>
                <c:pt idx="111">
                  <c:v>51723.01</c:v>
                </c:pt>
                <c:pt idx="112">
                  <c:v>47101.24</c:v>
                </c:pt>
                <c:pt idx="113">
                  <c:v>54213.83</c:v>
                </c:pt>
                <c:pt idx="114">
                  <c:v>55351.07</c:v>
                </c:pt>
                <c:pt idx="115">
                  <c:v>54993.56</c:v>
                </c:pt>
                <c:pt idx="116">
                  <c:v>53058.38</c:v>
                </c:pt>
                <c:pt idx="117">
                  <c:v>55203.79</c:v>
                </c:pt>
                <c:pt idx="118">
                  <c:v>45706.63</c:v>
                </c:pt>
                <c:pt idx="119">
                  <c:v>55036.63</c:v>
                </c:pt>
                <c:pt idx="120">
                  <c:v>48964.23</c:v>
                </c:pt>
                <c:pt idx="121">
                  <c:v>55007.7</c:v>
                </c:pt>
                <c:pt idx="122">
                  <c:v>51958.71</c:v>
                </c:pt>
                <c:pt idx="123">
                  <c:v>54998.1</c:v>
                </c:pt>
                <c:pt idx="124">
                  <c:v>45342.92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7-49C1-89A5-539B81704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420192"/>
        <c:axId val="1550427392"/>
      </c:scatterChart>
      <c:valAx>
        <c:axId val="155042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0427392"/>
        <c:crosses val="autoZero"/>
        <c:crossBetween val="midCat"/>
      </c:valAx>
      <c:valAx>
        <c:axId val="15504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042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21801413779117"/>
                  <c:y val="-2.52549768759464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'P-5_I-0,1,2_M-1,0'!$B$1:$B$125</c:f>
              <c:numCache>
                <c:formatCode>General</c:formatCode>
                <c:ptCount val="125"/>
                <c:pt idx="0">
                  <c:v>42.64</c:v>
                </c:pt>
                <c:pt idx="1">
                  <c:v>114.22</c:v>
                </c:pt>
                <c:pt idx="2">
                  <c:v>515.74</c:v>
                </c:pt>
                <c:pt idx="3">
                  <c:v>3084.78</c:v>
                </c:pt>
                <c:pt idx="4">
                  <c:v>2325.4</c:v>
                </c:pt>
                <c:pt idx="5">
                  <c:v>1289.29</c:v>
                </c:pt>
                <c:pt idx="6">
                  <c:v>13418.51</c:v>
                </c:pt>
                <c:pt idx="7">
                  <c:v>5447.54</c:v>
                </c:pt>
                <c:pt idx="8">
                  <c:v>11972.26</c:v>
                </c:pt>
                <c:pt idx="9">
                  <c:v>14668.2</c:v>
                </c:pt>
                <c:pt idx="10">
                  <c:v>8479.32</c:v>
                </c:pt>
                <c:pt idx="11">
                  <c:v>8683.15</c:v>
                </c:pt>
                <c:pt idx="12">
                  <c:v>9151.26</c:v>
                </c:pt>
                <c:pt idx="13">
                  <c:v>8722.0400000000009</c:v>
                </c:pt>
                <c:pt idx="14">
                  <c:v>9338.61</c:v>
                </c:pt>
                <c:pt idx="15">
                  <c:v>9282.7199999999993</c:v>
                </c:pt>
                <c:pt idx="16">
                  <c:v>8846.86</c:v>
                </c:pt>
                <c:pt idx="17">
                  <c:v>10236.66</c:v>
                </c:pt>
                <c:pt idx="18">
                  <c:v>10135.040000000001</c:v>
                </c:pt>
                <c:pt idx="19">
                  <c:v>9758.3700000000008</c:v>
                </c:pt>
                <c:pt idx="20">
                  <c:v>8725.82</c:v>
                </c:pt>
                <c:pt idx="21">
                  <c:v>8791.36</c:v>
                </c:pt>
                <c:pt idx="22">
                  <c:v>8626.94</c:v>
                </c:pt>
                <c:pt idx="23">
                  <c:v>8625.5300000000007</c:v>
                </c:pt>
                <c:pt idx="24">
                  <c:v>9708.6</c:v>
                </c:pt>
                <c:pt idx="25">
                  <c:v>8716.07</c:v>
                </c:pt>
                <c:pt idx="26">
                  <c:v>8989.64</c:v>
                </c:pt>
                <c:pt idx="27">
                  <c:v>8621.39</c:v>
                </c:pt>
                <c:pt idx="28">
                  <c:v>8557.86</c:v>
                </c:pt>
                <c:pt idx="29">
                  <c:v>8670.49</c:v>
                </c:pt>
                <c:pt idx="30">
                  <c:v>8893.26</c:v>
                </c:pt>
                <c:pt idx="31">
                  <c:v>9218.7900000000009</c:v>
                </c:pt>
                <c:pt idx="32">
                  <c:v>9762.0499999999993</c:v>
                </c:pt>
                <c:pt idx="33">
                  <c:v>10866.09</c:v>
                </c:pt>
                <c:pt idx="34">
                  <c:v>10114.030000000001</c:v>
                </c:pt>
                <c:pt idx="35">
                  <c:v>10163.39</c:v>
                </c:pt>
                <c:pt idx="36">
                  <c:v>17770.46</c:v>
                </c:pt>
                <c:pt idx="37">
                  <c:v>18797.37</c:v>
                </c:pt>
                <c:pt idx="38">
                  <c:v>16673.5</c:v>
                </c:pt>
                <c:pt idx="39">
                  <c:v>16564.78</c:v>
                </c:pt>
                <c:pt idx="40">
                  <c:v>18077.64</c:v>
                </c:pt>
                <c:pt idx="41">
                  <c:v>18311.73</c:v>
                </c:pt>
                <c:pt idx="42">
                  <c:v>17009</c:v>
                </c:pt>
                <c:pt idx="43">
                  <c:v>19288.59</c:v>
                </c:pt>
                <c:pt idx="44">
                  <c:v>18015.96</c:v>
                </c:pt>
                <c:pt idx="45">
                  <c:v>17563.099999999999</c:v>
                </c:pt>
                <c:pt idx="46">
                  <c:v>18224.939999999999</c:v>
                </c:pt>
                <c:pt idx="47">
                  <c:v>19633.71</c:v>
                </c:pt>
                <c:pt idx="48">
                  <c:v>20408.27</c:v>
                </c:pt>
                <c:pt idx="49">
                  <c:v>18167.22</c:v>
                </c:pt>
                <c:pt idx="50">
                  <c:v>18933.54</c:v>
                </c:pt>
                <c:pt idx="51">
                  <c:v>19977.05</c:v>
                </c:pt>
                <c:pt idx="52">
                  <c:v>17457.419999999998</c:v>
                </c:pt>
                <c:pt idx="53">
                  <c:v>17284.21</c:v>
                </c:pt>
                <c:pt idx="54">
                  <c:v>19531.43</c:v>
                </c:pt>
                <c:pt idx="55">
                  <c:v>17292.05</c:v>
                </c:pt>
                <c:pt idx="56">
                  <c:v>19263.93</c:v>
                </c:pt>
                <c:pt idx="57">
                  <c:v>17682.900000000001</c:v>
                </c:pt>
                <c:pt idx="58">
                  <c:v>18735.259999999998</c:v>
                </c:pt>
                <c:pt idx="59">
                  <c:v>17899.02</c:v>
                </c:pt>
                <c:pt idx="60">
                  <c:v>17509.900000000001</c:v>
                </c:pt>
                <c:pt idx="61">
                  <c:v>19267.310000000001</c:v>
                </c:pt>
                <c:pt idx="62">
                  <c:v>17509.400000000001</c:v>
                </c:pt>
                <c:pt idx="63">
                  <c:v>19448.68</c:v>
                </c:pt>
                <c:pt idx="64">
                  <c:v>17782.419999999998</c:v>
                </c:pt>
                <c:pt idx="65">
                  <c:v>17356.990000000002</c:v>
                </c:pt>
                <c:pt idx="66">
                  <c:v>18503.66</c:v>
                </c:pt>
                <c:pt idx="67">
                  <c:v>19128.240000000002</c:v>
                </c:pt>
                <c:pt idx="68">
                  <c:v>18500.57</c:v>
                </c:pt>
                <c:pt idx="69">
                  <c:v>17412.560000000001</c:v>
                </c:pt>
                <c:pt idx="70">
                  <c:v>18818.189999999999</c:v>
                </c:pt>
                <c:pt idx="71">
                  <c:v>20067.7</c:v>
                </c:pt>
                <c:pt idx="72">
                  <c:v>17372</c:v>
                </c:pt>
                <c:pt idx="73">
                  <c:v>19213.45</c:v>
                </c:pt>
                <c:pt idx="74">
                  <c:v>19509.900000000001</c:v>
                </c:pt>
                <c:pt idx="75">
                  <c:v>20636.79</c:v>
                </c:pt>
                <c:pt idx="76">
                  <c:v>20317.669999999998</c:v>
                </c:pt>
                <c:pt idx="77">
                  <c:v>17964.86</c:v>
                </c:pt>
                <c:pt idx="78">
                  <c:v>17908.240000000002</c:v>
                </c:pt>
                <c:pt idx="79">
                  <c:v>18251</c:v>
                </c:pt>
                <c:pt idx="80">
                  <c:v>19278.7</c:v>
                </c:pt>
                <c:pt idx="81">
                  <c:v>17304.29</c:v>
                </c:pt>
                <c:pt idx="82">
                  <c:v>17600.21</c:v>
                </c:pt>
                <c:pt idx="83">
                  <c:v>17025.34</c:v>
                </c:pt>
                <c:pt idx="84">
                  <c:v>18167.37</c:v>
                </c:pt>
                <c:pt idx="85">
                  <c:v>18383.93</c:v>
                </c:pt>
                <c:pt idx="86">
                  <c:v>18164.36</c:v>
                </c:pt>
                <c:pt idx="87">
                  <c:v>16953.939999999999</c:v>
                </c:pt>
                <c:pt idx="88">
                  <c:v>18318.740000000002</c:v>
                </c:pt>
                <c:pt idx="89">
                  <c:v>20869.61</c:v>
                </c:pt>
                <c:pt idx="90">
                  <c:v>18779.32</c:v>
                </c:pt>
                <c:pt idx="91">
                  <c:v>17908.29</c:v>
                </c:pt>
                <c:pt idx="92">
                  <c:v>17727.490000000002</c:v>
                </c:pt>
                <c:pt idx="93">
                  <c:v>22333.95</c:v>
                </c:pt>
                <c:pt idx="94">
                  <c:v>19367.2</c:v>
                </c:pt>
                <c:pt idx="95">
                  <c:v>18499.8</c:v>
                </c:pt>
                <c:pt idx="96">
                  <c:v>21558.68</c:v>
                </c:pt>
                <c:pt idx="97">
                  <c:v>18107.68</c:v>
                </c:pt>
                <c:pt idx="98">
                  <c:v>17307.099999999999</c:v>
                </c:pt>
                <c:pt idx="99">
                  <c:v>19873.599999999999</c:v>
                </c:pt>
                <c:pt idx="100">
                  <c:v>25827.14</c:v>
                </c:pt>
                <c:pt idx="101">
                  <c:v>20413</c:v>
                </c:pt>
                <c:pt idx="102">
                  <c:v>21248.91</c:v>
                </c:pt>
                <c:pt idx="103">
                  <c:v>17901.53</c:v>
                </c:pt>
                <c:pt idx="104">
                  <c:v>17796.830000000002</c:v>
                </c:pt>
                <c:pt idx="105">
                  <c:v>23666.52</c:v>
                </c:pt>
                <c:pt idx="106">
                  <c:v>18378.830000000002</c:v>
                </c:pt>
                <c:pt idx="107">
                  <c:v>17173.849999999999</c:v>
                </c:pt>
                <c:pt idx="108">
                  <c:v>17795.7</c:v>
                </c:pt>
                <c:pt idx="109">
                  <c:v>18060.96</c:v>
                </c:pt>
                <c:pt idx="110">
                  <c:v>20440.439999999999</c:v>
                </c:pt>
                <c:pt idx="111">
                  <c:v>17568.8</c:v>
                </c:pt>
                <c:pt idx="112">
                  <c:v>18930.68</c:v>
                </c:pt>
                <c:pt idx="113">
                  <c:v>18326.34</c:v>
                </c:pt>
                <c:pt idx="114">
                  <c:v>18880.29</c:v>
                </c:pt>
                <c:pt idx="115">
                  <c:v>18133.57</c:v>
                </c:pt>
                <c:pt idx="116">
                  <c:v>19166.39</c:v>
                </c:pt>
                <c:pt idx="117">
                  <c:v>20827.11</c:v>
                </c:pt>
                <c:pt idx="118">
                  <c:v>17904.759999999998</c:v>
                </c:pt>
                <c:pt idx="119">
                  <c:v>18390.96</c:v>
                </c:pt>
                <c:pt idx="120">
                  <c:v>20494.009999999998</c:v>
                </c:pt>
                <c:pt idx="121">
                  <c:v>17531.97</c:v>
                </c:pt>
                <c:pt idx="122">
                  <c:v>18442.64</c:v>
                </c:pt>
                <c:pt idx="123">
                  <c:v>21572.29</c:v>
                </c:pt>
                <c:pt idx="124">
                  <c:v>18864.57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0-496D-9987-3CF9510D3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36592"/>
        <c:axId val="1418923632"/>
      </c:scatterChart>
      <c:valAx>
        <c:axId val="141893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23632"/>
        <c:crosses val="autoZero"/>
        <c:crossBetween val="midCat"/>
      </c:valAx>
      <c:valAx>
        <c:axId val="14189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3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60250082267433"/>
                  <c:y val="-0.10899765907639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'P-5_I-0,1,2_M-1'!$B$1:$B$125</c:f>
              <c:numCache>
                <c:formatCode>General</c:formatCode>
                <c:ptCount val="125"/>
                <c:pt idx="0">
                  <c:v>799.94</c:v>
                </c:pt>
                <c:pt idx="1">
                  <c:v>1828.56</c:v>
                </c:pt>
                <c:pt idx="2">
                  <c:v>547.37</c:v>
                </c:pt>
                <c:pt idx="3">
                  <c:v>2934.05</c:v>
                </c:pt>
                <c:pt idx="4">
                  <c:v>11305.04</c:v>
                </c:pt>
                <c:pt idx="5">
                  <c:v>2830.39</c:v>
                </c:pt>
                <c:pt idx="6">
                  <c:v>9166.91</c:v>
                </c:pt>
                <c:pt idx="7">
                  <c:v>2024.09</c:v>
                </c:pt>
                <c:pt idx="8">
                  <c:v>13113.66</c:v>
                </c:pt>
                <c:pt idx="9">
                  <c:v>5773.21</c:v>
                </c:pt>
                <c:pt idx="10">
                  <c:v>5305.82</c:v>
                </c:pt>
                <c:pt idx="11">
                  <c:v>11840.68</c:v>
                </c:pt>
                <c:pt idx="12">
                  <c:v>9281.9</c:v>
                </c:pt>
                <c:pt idx="13">
                  <c:v>10710.64</c:v>
                </c:pt>
                <c:pt idx="14">
                  <c:v>9722.7900000000009</c:v>
                </c:pt>
                <c:pt idx="15">
                  <c:v>11653.21</c:v>
                </c:pt>
                <c:pt idx="16">
                  <c:v>10004.26</c:v>
                </c:pt>
                <c:pt idx="17">
                  <c:v>8680.77</c:v>
                </c:pt>
                <c:pt idx="18">
                  <c:v>10235.48</c:v>
                </c:pt>
                <c:pt idx="19">
                  <c:v>9671.0400000000009</c:v>
                </c:pt>
                <c:pt idx="20">
                  <c:v>12243.23</c:v>
                </c:pt>
                <c:pt idx="21">
                  <c:v>13615.18</c:v>
                </c:pt>
                <c:pt idx="22">
                  <c:v>15644.17</c:v>
                </c:pt>
                <c:pt idx="23">
                  <c:v>14929.79</c:v>
                </c:pt>
                <c:pt idx="24">
                  <c:v>16651.84</c:v>
                </c:pt>
                <c:pt idx="25">
                  <c:v>9563.4500000000007</c:v>
                </c:pt>
                <c:pt idx="26">
                  <c:v>13286.04</c:v>
                </c:pt>
                <c:pt idx="27">
                  <c:v>10814.53</c:v>
                </c:pt>
                <c:pt idx="28">
                  <c:v>12546.27</c:v>
                </c:pt>
                <c:pt idx="29">
                  <c:v>13572.23</c:v>
                </c:pt>
                <c:pt idx="30">
                  <c:v>12202.16</c:v>
                </c:pt>
                <c:pt idx="31">
                  <c:v>17355.599999999999</c:v>
                </c:pt>
                <c:pt idx="32">
                  <c:v>11118.88</c:v>
                </c:pt>
                <c:pt idx="33">
                  <c:v>17326.2</c:v>
                </c:pt>
                <c:pt idx="34">
                  <c:v>14672.47</c:v>
                </c:pt>
                <c:pt idx="35">
                  <c:v>14379.86</c:v>
                </c:pt>
                <c:pt idx="36">
                  <c:v>10321.120000000001</c:v>
                </c:pt>
                <c:pt idx="37">
                  <c:v>13036.14</c:v>
                </c:pt>
                <c:pt idx="38">
                  <c:v>13031.55</c:v>
                </c:pt>
                <c:pt idx="39">
                  <c:v>16613.77</c:v>
                </c:pt>
                <c:pt idx="40">
                  <c:v>17191.05</c:v>
                </c:pt>
                <c:pt idx="41">
                  <c:v>17225.349999999999</c:v>
                </c:pt>
                <c:pt idx="42">
                  <c:v>15592.37</c:v>
                </c:pt>
                <c:pt idx="43">
                  <c:v>16608.05</c:v>
                </c:pt>
                <c:pt idx="44">
                  <c:v>15156.53</c:v>
                </c:pt>
                <c:pt idx="45">
                  <c:v>17155.52</c:v>
                </c:pt>
                <c:pt idx="46">
                  <c:v>11836.04</c:v>
                </c:pt>
                <c:pt idx="47">
                  <c:v>17796.11</c:v>
                </c:pt>
                <c:pt idx="48">
                  <c:v>15505.07</c:v>
                </c:pt>
                <c:pt idx="49">
                  <c:v>16757.37</c:v>
                </c:pt>
                <c:pt idx="50">
                  <c:v>17592.46</c:v>
                </c:pt>
                <c:pt idx="51">
                  <c:v>16998.310000000001</c:v>
                </c:pt>
                <c:pt idx="52">
                  <c:v>16687.54</c:v>
                </c:pt>
                <c:pt idx="53">
                  <c:v>18156.740000000002</c:v>
                </c:pt>
                <c:pt idx="54">
                  <c:v>16520.98</c:v>
                </c:pt>
                <c:pt idx="55">
                  <c:v>16741.849999999999</c:v>
                </c:pt>
                <c:pt idx="56">
                  <c:v>16577.28</c:v>
                </c:pt>
                <c:pt idx="57">
                  <c:v>18799.18</c:v>
                </c:pt>
                <c:pt idx="58">
                  <c:v>17396.36</c:v>
                </c:pt>
                <c:pt idx="59">
                  <c:v>17076.099999999999</c:v>
                </c:pt>
                <c:pt idx="60">
                  <c:v>16958.580000000002</c:v>
                </c:pt>
                <c:pt idx="61">
                  <c:v>16790.07</c:v>
                </c:pt>
                <c:pt idx="62">
                  <c:v>17015.990000000002</c:v>
                </c:pt>
                <c:pt idx="63">
                  <c:v>16506.37</c:v>
                </c:pt>
                <c:pt idx="64">
                  <c:v>17292.37</c:v>
                </c:pt>
                <c:pt idx="65">
                  <c:v>18191.05</c:v>
                </c:pt>
                <c:pt idx="66">
                  <c:v>18136.939999999999</c:v>
                </c:pt>
                <c:pt idx="67">
                  <c:v>17230.060000000001</c:v>
                </c:pt>
                <c:pt idx="68">
                  <c:v>17292.09</c:v>
                </c:pt>
                <c:pt idx="69">
                  <c:v>17008.28</c:v>
                </c:pt>
                <c:pt idx="70">
                  <c:v>17561.02</c:v>
                </c:pt>
                <c:pt idx="71">
                  <c:v>18277.52</c:v>
                </c:pt>
                <c:pt idx="72">
                  <c:v>17011.759999999998</c:v>
                </c:pt>
                <c:pt idx="73">
                  <c:v>17006.87</c:v>
                </c:pt>
                <c:pt idx="74">
                  <c:v>20532.03</c:v>
                </c:pt>
                <c:pt idx="75">
                  <c:v>18550.150000000001</c:v>
                </c:pt>
                <c:pt idx="76">
                  <c:v>18925.419999999998</c:v>
                </c:pt>
                <c:pt idx="77">
                  <c:v>18650.21</c:v>
                </c:pt>
                <c:pt idx="78">
                  <c:v>16950.23</c:v>
                </c:pt>
                <c:pt idx="79">
                  <c:v>17560.62</c:v>
                </c:pt>
                <c:pt idx="80">
                  <c:v>17010.46</c:v>
                </c:pt>
                <c:pt idx="81">
                  <c:v>17114.669999999998</c:v>
                </c:pt>
                <c:pt idx="82">
                  <c:v>17323.88</c:v>
                </c:pt>
                <c:pt idx="83">
                  <c:v>17830.95</c:v>
                </c:pt>
                <c:pt idx="84">
                  <c:v>16620.54</c:v>
                </c:pt>
                <c:pt idx="85">
                  <c:v>16743.48</c:v>
                </c:pt>
                <c:pt idx="86">
                  <c:v>16847.8</c:v>
                </c:pt>
                <c:pt idx="87">
                  <c:v>18783.89</c:v>
                </c:pt>
                <c:pt idx="88">
                  <c:v>16781.849999999999</c:v>
                </c:pt>
                <c:pt idx="89">
                  <c:v>16842.11</c:v>
                </c:pt>
                <c:pt idx="90">
                  <c:v>17830.32</c:v>
                </c:pt>
                <c:pt idx="91">
                  <c:v>18148.37</c:v>
                </c:pt>
                <c:pt idx="92">
                  <c:v>16663.150000000001</c:v>
                </c:pt>
                <c:pt idx="93">
                  <c:v>17438.830000000002</c:v>
                </c:pt>
                <c:pt idx="94">
                  <c:v>18871.099999999999</c:v>
                </c:pt>
                <c:pt idx="95">
                  <c:v>19099.189999999999</c:v>
                </c:pt>
                <c:pt idx="96">
                  <c:v>17337.34</c:v>
                </c:pt>
                <c:pt idx="97">
                  <c:v>16726.400000000001</c:v>
                </c:pt>
                <c:pt idx="98">
                  <c:v>18093.46</c:v>
                </c:pt>
                <c:pt idx="99">
                  <c:v>17052.740000000002</c:v>
                </c:pt>
                <c:pt idx="100">
                  <c:v>16567.93</c:v>
                </c:pt>
                <c:pt idx="101">
                  <c:v>16683.84</c:v>
                </c:pt>
                <c:pt idx="102">
                  <c:v>17002.82</c:v>
                </c:pt>
                <c:pt idx="103">
                  <c:v>16499.95</c:v>
                </c:pt>
                <c:pt idx="104">
                  <c:v>16567.62</c:v>
                </c:pt>
                <c:pt idx="105">
                  <c:v>18331.07</c:v>
                </c:pt>
                <c:pt idx="106">
                  <c:v>16676.46</c:v>
                </c:pt>
                <c:pt idx="107">
                  <c:v>16622.14</c:v>
                </c:pt>
                <c:pt idx="108">
                  <c:v>16790.400000000001</c:v>
                </c:pt>
                <c:pt idx="109">
                  <c:v>20247.8</c:v>
                </c:pt>
                <c:pt idx="110">
                  <c:v>21397.99</c:v>
                </c:pt>
                <c:pt idx="111">
                  <c:v>22326.41</c:v>
                </c:pt>
                <c:pt idx="112">
                  <c:v>17054.11</c:v>
                </c:pt>
                <c:pt idx="113">
                  <c:v>17614.8</c:v>
                </c:pt>
                <c:pt idx="114">
                  <c:v>16444.900000000001</c:v>
                </c:pt>
                <c:pt idx="115">
                  <c:v>19488.400000000001</c:v>
                </c:pt>
                <c:pt idx="116">
                  <c:v>17754.27</c:v>
                </c:pt>
                <c:pt idx="117">
                  <c:v>17857.099999999999</c:v>
                </c:pt>
                <c:pt idx="118">
                  <c:v>19165.009999999998</c:v>
                </c:pt>
                <c:pt idx="119">
                  <c:v>19643.919999999998</c:v>
                </c:pt>
                <c:pt idx="120">
                  <c:v>20893.09</c:v>
                </c:pt>
                <c:pt idx="121">
                  <c:v>18421.2</c:v>
                </c:pt>
                <c:pt idx="122">
                  <c:v>24579.59</c:v>
                </c:pt>
                <c:pt idx="123">
                  <c:v>17429.27</c:v>
                </c:pt>
                <c:pt idx="124">
                  <c:v>16512.439999999999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1-4C43-8BA8-47C92A25F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0480"/>
        <c:axId val="1434143840"/>
      </c:scatterChart>
      <c:valAx>
        <c:axId val="143414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3840"/>
        <c:crosses val="autoZero"/>
        <c:crossBetween val="midCat"/>
      </c:valAx>
      <c:valAx>
        <c:axId val="14341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45445111105295"/>
                  <c:y val="-4.2728282560185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'P-5_I-0,1,3_M-0'!$B$1:$B$125</c:f>
              <c:numCache>
                <c:formatCode>General</c:formatCode>
                <c:ptCount val="125"/>
                <c:pt idx="0">
                  <c:v>61.31</c:v>
                </c:pt>
                <c:pt idx="1">
                  <c:v>234.5</c:v>
                </c:pt>
                <c:pt idx="2">
                  <c:v>170.96</c:v>
                </c:pt>
                <c:pt idx="3">
                  <c:v>140.32</c:v>
                </c:pt>
                <c:pt idx="4">
                  <c:v>148.33000000000001</c:v>
                </c:pt>
                <c:pt idx="5">
                  <c:v>589.52</c:v>
                </c:pt>
                <c:pt idx="6">
                  <c:v>741.28</c:v>
                </c:pt>
                <c:pt idx="7">
                  <c:v>594.55999999999995</c:v>
                </c:pt>
                <c:pt idx="8">
                  <c:v>304.5</c:v>
                </c:pt>
                <c:pt idx="9">
                  <c:v>688.68</c:v>
                </c:pt>
                <c:pt idx="10">
                  <c:v>11433.51</c:v>
                </c:pt>
                <c:pt idx="11">
                  <c:v>10636.2</c:v>
                </c:pt>
                <c:pt idx="12">
                  <c:v>2054.37</c:v>
                </c:pt>
                <c:pt idx="13">
                  <c:v>1130.73</c:v>
                </c:pt>
                <c:pt idx="14">
                  <c:v>11272.47</c:v>
                </c:pt>
                <c:pt idx="15">
                  <c:v>11525.92</c:v>
                </c:pt>
                <c:pt idx="16">
                  <c:v>9027.42</c:v>
                </c:pt>
                <c:pt idx="17">
                  <c:v>2630.52</c:v>
                </c:pt>
                <c:pt idx="18">
                  <c:v>11667.27</c:v>
                </c:pt>
                <c:pt idx="19">
                  <c:v>3926.22</c:v>
                </c:pt>
                <c:pt idx="20">
                  <c:v>5185.6899999999996</c:v>
                </c:pt>
                <c:pt idx="21">
                  <c:v>11494.94</c:v>
                </c:pt>
                <c:pt idx="22">
                  <c:v>13237.55</c:v>
                </c:pt>
                <c:pt idx="23">
                  <c:v>14571.47</c:v>
                </c:pt>
                <c:pt idx="24">
                  <c:v>9609.17</c:v>
                </c:pt>
                <c:pt idx="25">
                  <c:v>5230.6899999999996</c:v>
                </c:pt>
                <c:pt idx="26">
                  <c:v>9876.94</c:v>
                </c:pt>
                <c:pt idx="27">
                  <c:v>12449.61</c:v>
                </c:pt>
                <c:pt idx="28">
                  <c:v>3597.02</c:v>
                </c:pt>
                <c:pt idx="29">
                  <c:v>6339.78</c:v>
                </c:pt>
                <c:pt idx="30">
                  <c:v>7603.06</c:v>
                </c:pt>
                <c:pt idx="31">
                  <c:v>1642.01</c:v>
                </c:pt>
                <c:pt idx="32">
                  <c:v>14931.99</c:v>
                </c:pt>
                <c:pt idx="33">
                  <c:v>11826.04</c:v>
                </c:pt>
                <c:pt idx="34">
                  <c:v>7556.82</c:v>
                </c:pt>
                <c:pt idx="35">
                  <c:v>7060.42</c:v>
                </c:pt>
                <c:pt idx="36">
                  <c:v>5542.24</c:v>
                </c:pt>
                <c:pt idx="37">
                  <c:v>8758.85</c:v>
                </c:pt>
                <c:pt idx="38">
                  <c:v>1262.19</c:v>
                </c:pt>
                <c:pt idx="39">
                  <c:v>5214.6000000000004</c:v>
                </c:pt>
                <c:pt idx="40">
                  <c:v>21219.69</c:v>
                </c:pt>
                <c:pt idx="41">
                  <c:v>17285.349999999999</c:v>
                </c:pt>
                <c:pt idx="42">
                  <c:v>18290.88</c:v>
                </c:pt>
                <c:pt idx="43">
                  <c:v>17828.52</c:v>
                </c:pt>
                <c:pt idx="44">
                  <c:v>16181.33</c:v>
                </c:pt>
                <c:pt idx="45">
                  <c:v>24632.6</c:v>
                </c:pt>
                <c:pt idx="46">
                  <c:v>18035.14</c:v>
                </c:pt>
                <c:pt idx="47">
                  <c:v>27607.24</c:v>
                </c:pt>
                <c:pt idx="48">
                  <c:v>19261.05</c:v>
                </c:pt>
                <c:pt idx="49">
                  <c:v>21812.799999999999</c:v>
                </c:pt>
                <c:pt idx="50">
                  <c:v>14661.38</c:v>
                </c:pt>
                <c:pt idx="51">
                  <c:v>31542.78</c:v>
                </c:pt>
                <c:pt idx="52">
                  <c:v>27335.83</c:v>
                </c:pt>
                <c:pt idx="53">
                  <c:v>17952.54</c:v>
                </c:pt>
                <c:pt idx="54">
                  <c:v>23080.04</c:v>
                </c:pt>
                <c:pt idx="55">
                  <c:v>27683.66</c:v>
                </c:pt>
                <c:pt idx="56">
                  <c:v>26296.54</c:v>
                </c:pt>
                <c:pt idx="57">
                  <c:v>23667.95</c:v>
                </c:pt>
                <c:pt idx="58">
                  <c:v>23160.51</c:v>
                </c:pt>
                <c:pt idx="59">
                  <c:v>24448.15</c:v>
                </c:pt>
                <c:pt idx="60">
                  <c:v>26755.69</c:v>
                </c:pt>
                <c:pt idx="61">
                  <c:v>27100.21</c:v>
                </c:pt>
                <c:pt idx="62">
                  <c:v>27300.48</c:v>
                </c:pt>
                <c:pt idx="63">
                  <c:v>26240.27</c:v>
                </c:pt>
                <c:pt idx="64">
                  <c:v>29804.26</c:v>
                </c:pt>
                <c:pt idx="65">
                  <c:v>26039.119999999999</c:v>
                </c:pt>
                <c:pt idx="66">
                  <c:v>27279.38</c:v>
                </c:pt>
                <c:pt idx="67">
                  <c:v>23771.97</c:v>
                </c:pt>
                <c:pt idx="68">
                  <c:v>25209.93</c:v>
                </c:pt>
                <c:pt idx="69">
                  <c:v>23692.240000000002</c:v>
                </c:pt>
                <c:pt idx="70">
                  <c:v>24929.79</c:v>
                </c:pt>
                <c:pt idx="71">
                  <c:v>24997.54</c:v>
                </c:pt>
                <c:pt idx="72">
                  <c:v>28430.639999999999</c:v>
                </c:pt>
                <c:pt idx="73">
                  <c:v>25137.16</c:v>
                </c:pt>
                <c:pt idx="74">
                  <c:v>26427.8</c:v>
                </c:pt>
                <c:pt idx="75">
                  <c:v>26659.439999999999</c:v>
                </c:pt>
                <c:pt idx="76">
                  <c:v>33204.019999999997</c:v>
                </c:pt>
                <c:pt idx="77">
                  <c:v>38506.239999999998</c:v>
                </c:pt>
                <c:pt idx="78">
                  <c:v>22819.98</c:v>
                </c:pt>
                <c:pt idx="79">
                  <c:v>29794.240000000002</c:v>
                </c:pt>
                <c:pt idx="80">
                  <c:v>40237.769999999997</c:v>
                </c:pt>
                <c:pt idx="81">
                  <c:v>44945.24</c:v>
                </c:pt>
                <c:pt idx="82">
                  <c:v>44365.63</c:v>
                </c:pt>
                <c:pt idx="83">
                  <c:v>37872.35</c:v>
                </c:pt>
                <c:pt idx="84">
                  <c:v>43001.05</c:v>
                </c:pt>
                <c:pt idx="85">
                  <c:v>45650.12</c:v>
                </c:pt>
                <c:pt idx="86">
                  <c:v>39265.47</c:v>
                </c:pt>
                <c:pt idx="87">
                  <c:v>46722.6</c:v>
                </c:pt>
                <c:pt idx="88">
                  <c:v>47027.97</c:v>
                </c:pt>
                <c:pt idx="89">
                  <c:v>44343.24</c:v>
                </c:pt>
                <c:pt idx="90">
                  <c:v>42167.44</c:v>
                </c:pt>
                <c:pt idx="91">
                  <c:v>41502.68</c:v>
                </c:pt>
                <c:pt idx="92">
                  <c:v>44393.46</c:v>
                </c:pt>
                <c:pt idx="93">
                  <c:v>34811.69</c:v>
                </c:pt>
                <c:pt idx="94">
                  <c:v>47191.16</c:v>
                </c:pt>
                <c:pt idx="95">
                  <c:v>42034.9</c:v>
                </c:pt>
                <c:pt idx="96">
                  <c:v>45949.07</c:v>
                </c:pt>
                <c:pt idx="97">
                  <c:v>36509.370000000003</c:v>
                </c:pt>
                <c:pt idx="98">
                  <c:v>45185.32</c:v>
                </c:pt>
                <c:pt idx="99">
                  <c:v>46158.239999999998</c:v>
                </c:pt>
                <c:pt idx="100">
                  <c:v>45709.84</c:v>
                </c:pt>
                <c:pt idx="101">
                  <c:v>46061.120000000003</c:v>
                </c:pt>
                <c:pt idx="102">
                  <c:v>44160.73</c:v>
                </c:pt>
                <c:pt idx="103">
                  <c:v>44823.92</c:v>
                </c:pt>
                <c:pt idx="104">
                  <c:v>44167.199999999997</c:v>
                </c:pt>
                <c:pt idx="105">
                  <c:v>45907.68</c:v>
                </c:pt>
                <c:pt idx="106">
                  <c:v>45554.23</c:v>
                </c:pt>
                <c:pt idx="107">
                  <c:v>45055.29</c:v>
                </c:pt>
                <c:pt idx="108">
                  <c:v>45840.32</c:v>
                </c:pt>
                <c:pt idx="109">
                  <c:v>44795.22</c:v>
                </c:pt>
                <c:pt idx="110">
                  <c:v>44545.17</c:v>
                </c:pt>
                <c:pt idx="111">
                  <c:v>44305.99</c:v>
                </c:pt>
                <c:pt idx="112">
                  <c:v>44244.32</c:v>
                </c:pt>
                <c:pt idx="113">
                  <c:v>44379.59</c:v>
                </c:pt>
                <c:pt idx="114">
                  <c:v>44181.36</c:v>
                </c:pt>
                <c:pt idx="115">
                  <c:v>45983.05</c:v>
                </c:pt>
                <c:pt idx="116">
                  <c:v>45018.879999999997</c:v>
                </c:pt>
                <c:pt idx="117">
                  <c:v>47867.26</c:v>
                </c:pt>
                <c:pt idx="118">
                  <c:v>45824.87</c:v>
                </c:pt>
                <c:pt idx="119">
                  <c:v>44962.18</c:v>
                </c:pt>
                <c:pt idx="120">
                  <c:v>46178.36</c:v>
                </c:pt>
                <c:pt idx="121">
                  <c:v>52588.18</c:v>
                </c:pt>
                <c:pt idx="122">
                  <c:v>57558.31</c:v>
                </c:pt>
                <c:pt idx="123">
                  <c:v>52868.76</c:v>
                </c:pt>
                <c:pt idx="124">
                  <c:v>55193.3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1-495D-9673-96018C9D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59200"/>
        <c:axId val="1434159680"/>
      </c:scatterChart>
      <c:valAx>
        <c:axId val="143415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9680"/>
        <c:crosses val="autoZero"/>
        <c:crossBetween val="midCat"/>
      </c:valAx>
      <c:valAx>
        <c:axId val="1434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756933836538061"/>
                  <c:y val="-2.62741287085949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61.35</c:v>
                </c:pt>
                <c:pt idx="1">
                  <c:v>244.27</c:v>
                </c:pt>
                <c:pt idx="2">
                  <c:v>319.08</c:v>
                </c:pt>
                <c:pt idx="3">
                  <c:v>162.93</c:v>
                </c:pt>
                <c:pt idx="4">
                  <c:v>476.68</c:v>
                </c:pt>
                <c:pt idx="5">
                  <c:v>8774</c:v>
                </c:pt>
                <c:pt idx="6">
                  <c:v>8823.11</c:v>
                </c:pt>
                <c:pt idx="7">
                  <c:v>6180.2</c:v>
                </c:pt>
                <c:pt idx="8">
                  <c:v>8973.8700000000008</c:v>
                </c:pt>
                <c:pt idx="9">
                  <c:v>3032.19</c:v>
                </c:pt>
                <c:pt idx="10">
                  <c:v>8891.07</c:v>
                </c:pt>
                <c:pt idx="11">
                  <c:v>5386.63</c:v>
                </c:pt>
                <c:pt idx="12">
                  <c:v>6252.7</c:v>
                </c:pt>
                <c:pt idx="13">
                  <c:v>3031.84</c:v>
                </c:pt>
                <c:pt idx="14">
                  <c:v>17328.93</c:v>
                </c:pt>
                <c:pt idx="15">
                  <c:v>17205.78</c:v>
                </c:pt>
                <c:pt idx="16">
                  <c:v>11684.14</c:v>
                </c:pt>
                <c:pt idx="17">
                  <c:v>16930.14</c:v>
                </c:pt>
                <c:pt idx="18">
                  <c:v>16971.490000000002</c:v>
                </c:pt>
                <c:pt idx="19">
                  <c:v>17199.75</c:v>
                </c:pt>
                <c:pt idx="20">
                  <c:v>17266.16</c:v>
                </c:pt>
                <c:pt idx="21">
                  <c:v>16953.2</c:v>
                </c:pt>
                <c:pt idx="22">
                  <c:v>17192.86</c:v>
                </c:pt>
                <c:pt idx="23">
                  <c:v>16681.04</c:v>
                </c:pt>
                <c:pt idx="24">
                  <c:v>16884.759999999998</c:v>
                </c:pt>
                <c:pt idx="25">
                  <c:v>17002.07</c:v>
                </c:pt>
                <c:pt idx="26">
                  <c:v>17099.439999999999</c:v>
                </c:pt>
                <c:pt idx="27">
                  <c:v>17112.009999999998</c:v>
                </c:pt>
                <c:pt idx="28">
                  <c:v>16916.52</c:v>
                </c:pt>
                <c:pt idx="29">
                  <c:v>16992.39</c:v>
                </c:pt>
                <c:pt idx="30">
                  <c:v>16829.14</c:v>
                </c:pt>
                <c:pt idx="31">
                  <c:v>17497.61</c:v>
                </c:pt>
                <c:pt idx="32">
                  <c:v>17039.509999999998</c:v>
                </c:pt>
                <c:pt idx="33">
                  <c:v>17263.21</c:v>
                </c:pt>
                <c:pt idx="34">
                  <c:v>16862.12</c:v>
                </c:pt>
                <c:pt idx="35">
                  <c:v>17116.02</c:v>
                </c:pt>
                <c:pt idx="36">
                  <c:v>17321.189999999999</c:v>
                </c:pt>
                <c:pt idx="37">
                  <c:v>17009.599999999999</c:v>
                </c:pt>
                <c:pt idx="38">
                  <c:v>16993.07</c:v>
                </c:pt>
                <c:pt idx="39">
                  <c:v>17233.64</c:v>
                </c:pt>
                <c:pt idx="40">
                  <c:v>16964.68</c:v>
                </c:pt>
                <c:pt idx="41">
                  <c:v>16998.04</c:v>
                </c:pt>
                <c:pt idx="42">
                  <c:v>17217.259999999998</c:v>
                </c:pt>
                <c:pt idx="43">
                  <c:v>16783.45</c:v>
                </c:pt>
                <c:pt idx="44">
                  <c:v>17482.23</c:v>
                </c:pt>
                <c:pt idx="45">
                  <c:v>17396.580000000002</c:v>
                </c:pt>
                <c:pt idx="46">
                  <c:v>16954.89</c:v>
                </c:pt>
                <c:pt idx="47">
                  <c:v>17559.98</c:v>
                </c:pt>
                <c:pt idx="48">
                  <c:v>17377.3</c:v>
                </c:pt>
                <c:pt idx="49">
                  <c:v>17064.07</c:v>
                </c:pt>
                <c:pt idx="50">
                  <c:v>17220.55</c:v>
                </c:pt>
                <c:pt idx="51">
                  <c:v>17077.61</c:v>
                </c:pt>
                <c:pt idx="52">
                  <c:v>16903.099999999999</c:v>
                </c:pt>
                <c:pt idx="53">
                  <c:v>17153.36</c:v>
                </c:pt>
                <c:pt idx="54">
                  <c:v>16876.240000000002</c:v>
                </c:pt>
                <c:pt idx="55">
                  <c:v>16820.32</c:v>
                </c:pt>
                <c:pt idx="56">
                  <c:v>17031.05</c:v>
                </c:pt>
                <c:pt idx="57">
                  <c:v>17046.37</c:v>
                </c:pt>
                <c:pt idx="58">
                  <c:v>17006.22</c:v>
                </c:pt>
                <c:pt idx="59">
                  <c:v>17224.13</c:v>
                </c:pt>
                <c:pt idx="60">
                  <c:v>16949</c:v>
                </c:pt>
                <c:pt idx="61">
                  <c:v>17438.009999999998</c:v>
                </c:pt>
                <c:pt idx="62">
                  <c:v>17060.62</c:v>
                </c:pt>
                <c:pt idx="63">
                  <c:v>17215.25</c:v>
                </c:pt>
                <c:pt idx="64">
                  <c:v>17482.419999999998</c:v>
                </c:pt>
                <c:pt idx="65">
                  <c:v>17225.189999999999</c:v>
                </c:pt>
                <c:pt idx="66">
                  <c:v>17002.8</c:v>
                </c:pt>
                <c:pt idx="67">
                  <c:v>17401.55</c:v>
                </c:pt>
                <c:pt idx="68">
                  <c:v>17105.8</c:v>
                </c:pt>
                <c:pt idx="69">
                  <c:v>17058.37</c:v>
                </c:pt>
                <c:pt idx="70">
                  <c:v>17343.62</c:v>
                </c:pt>
                <c:pt idx="71">
                  <c:v>17087.71</c:v>
                </c:pt>
                <c:pt idx="72">
                  <c:v>17477.66</c:v>
                </c:pt>
                <c:pt idx="73">
                  <c:v>17115.07</c:v>
                </c:pt>
                <c:pt idx="74">
                  <c:v>17174.849999999999</c:v>
                </c:pt>
                <c:pt idx="75">
                  <c:v>17506.3</c:v>
                </c:pt>
                <c:pt idx="76">
                  <c:v>16797.95</c:v>
                </c:pt>
                <c:pt idx="77">
                  <c:v>17006.04</c:v>
                </c:pt>
                <c:pt idx="78">
                  <c:v>17114.27</c:v>
                </c:pt>
                <c:pt idx="79">
                  <c:v>17009.98</c:v>
                </c:pt>
                <c:pt idx="80">
                  <c:v>16949.759999999998</c:v>
                </c:pt>
                <c:pt idx="81">
                  <c:v>17126.46</c:v>
                </c:pt>
                <c:pt idx="82">
                  <c:v>16860.07</c:v>
                </c:pt>
                <c:pt idx="83">
                  <c:v>17673.689999999999</c:v>
                </c:pt>
                <c:pt idx="84">
                  <c:v>16909.14</c:v>
                </c:pt>
                <c:pt idx="85">
                  <c:v>17231.88</c:v>
                </c:pt>
                <c:pt idx="86">
                  <c:v>16962.310000000001</c:v>
                </c:pt>
                <c:pt idx="87">
                  <c:v>17014.849999999999</c:v>
                </c:pt>
                <c:pt idx="88">
                  <c:v>17680.810000000001</c:v>
                </c:pt>
                <c:pt idx="89">
                  <c:v>17440.91</c:v>
                </c:pt>
                <c:pt idx="90">
                  <c:v>17227.78</c:v>
                </c:pt>
                <c:pt idx="91">
                  <c:v>17226.13</c:v>
                </c:pt>
                <c:pt idx="92">
                  <c:v>18385.98</c:v>
                </c:pt>
                <c:pt idx="93">
                  <c:v>18609.759999999998</c:v>
                </c:pt>
                <c:pt idx="94">
                  <c:v>17734.439999999999</c:v>
                </c:pt>
                <c:pt idx="95">
                  <c:v>17489.45</c:v>
                </c:pt>
                <c:pt idx="96">
                  <c:v>18112.810000000001</c:v>
                </c:pt>
                <c:pt idx="97">
                  <c:v>18095.25</c:v>
                </c:pt>
                <c:pt idx="98">
                  <c:v>16892.46</c:v>
                </c:pt>
                <c:pt idx="99">
                  <c:v>17273.349999999999</c:v>
                </c:pt>
                <c:pt idx="100">
                  <c:v>18138.3</c:v>
                </c:pt>
                <c:pt idx="101">
                  <c:v>18640.169999999998</c:v>
                </c:pt>
                <c:pt idx="102">
                  <c:v>20008.55</c:v>
                </c:pt>
                <c:pt idx="103">
                  <c:v>17226.27</c:v>
                </c:pt>
                <c:pt idx="104">
                  <c:v>17094.3</c:v>
                </c:pt>
                <c:pt idx="105">
                  <c:v>17995.7</c:v>
                </c:pt>
                <c:pt idx="106">
                  <c:v>17888.54</c:v>
                </c:pt>
                <c:pt idx="107">
                  <c:v>17457.21</c:v>
                </c:pt>
                <c:pt idx="108">
                  <c:v>17999.759999999998</c:v>
                </c:pt>
                <c:pt idx="109">
                  <c:v>20299.73</c:v>
                </c:pt>
                <c:pt idx="110">
                  <c:v>18153.62</c:v>
                </c:pt>
                <c:pt idx="111">
                  <c:v>17626.72</c:v>
                </c:pt>
                <c:pt idx="112">
                  <c:v>17611.61</c:v>
                </c:pt>
                <c:pt idx="113">
                  <c:v>17454.03</c:v>
                </c:pt>
                <c:pt idx="114">
                  <c:v>17169.96</c:v>
                </c:pt>
                <c:pt idx="115">
                  <c:v>20691.849999999999</c:v>
                </c:pt>
                <c:pt idx="116">
                  <c:v>18438.72</c:v>
                </c:pt>
                <c:pt idx="117">
                  <c:v>18265.95</c:v>
                </c:pt>
                <c:pt idx="118">
                  <c:v>18697.099999999999</c:v>
                </c:pt>
                <c:pt idx="119">
                  <c:v>18385.509999999998</c:v>
                </c:pt>
                <c:pt idx="120">
                  <c:v>18968.21</c:v>
                </c:pt>
                <c:pt idx="121">
                  <c:v>18211.080000000002</c:v>
                </c:pt>
                <c:pt idx="122">
                  <c:v>17385.18</c:v>
                </c:pt>
                <c:pt idx="123">
                  <c:v>17561.54</c:v>
                </c:pt>
                <c:pt idx="124">
                  <c:v>21151.360000000001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D-4677-9F35-8365841E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32864"/>
        <c:axId val="502121344"/>
      </c:scatterChart>
      <c:valAx>
        <c:axId val="50213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1344"/>
        <c:crosses val="autoZero"/>
        <c:crossBetween val="midCat"/>
      </c:valAx>
      <c:valAx>
        <c:axId val="5021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3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847218264728615"/>
                  <c:y val="-0.1563410309674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'P-5_I-0,1,3_M-1'!$B$1:$B$125</c:f>
              <c:numCache>
                <c:formatCode>General</c:formatCode>
                <c:ptCount val="125"/>
                <c:pt idx="0">
                  <c:v>105.04</c:v>
                </c:pt>
                <c:pt idx="1">
                  <c:v>4101.55</c:v>
                </c:pt>
                <c:pt idx="2">
                  <c:v>441.59</c:v>
                </c:pt>
                <c:pt idx="3">
                  <c:v>11146.94</c:v>
                </c:pt>
                <c:pt idx="4">
                  <c:v>8143.09</c:v>
                </c:pt>
                <c:pt idx="5">
                  <c:v>13408.17</c:v>
                </c:pt>
                <c:pt idx="6">
                  <c:v>5561.8</c:v>
                </c:pt>
                <c:pt idx="7">
                  <c:v>2194.52</c:v>
                </c:pt>
                <c:pt idx="8">
                  <c:v>984.02</c:v>
                </c:pt>
                <c:pt idx="9">
                  <c:v>11794.01</c:v>
                </c:pt>
                <c:pt idx="10">
                  <c:v>7612.46</c:v>
                </c:pt>
                <c:pt idx="11">
                  <c:v>11146.86</c:v>
                </c:pt>
                <c:pt idx="12">
                  <c:v>8159.67</c:v>
                </c:pt>
                <c:pt idx="13">
                  <c:v>12916.44</c:v>
                </c:pt>
                <c:pt idx="14">
                  <c:v>11946.12</c:v>
                </c:pt>
                <c:pt idx="15">
                  <c:v>17034.669999999998</c:v>
                </c:pt>
                <c:pt idx="16">
                  <c:v>11151.83</c:v>
                </c:pt>
                <c:pt idx="17">
                  <c:v>3172.91</c:v>
                </c:pt>
                <c:pt idx="18">
                  <c:v>2947.57</c:v>
                </c:pt>
                <c:pt idx="19">
                  <c:v>5523.9</c:v>
                </c:pt>
                <c:pt idx="20">
                  <c:v>10237.790000000001</c:v>
                </c:pt>
                <c:pt idx="21">
                  <c:v>14028.35</c:v>
                </c:pt>
                <c:pt idx="22">
                  <c:v>12676.48</c:v>
                </c:pt>
                <c:pt idx="23">
                  <c:v>9870.06</c:v>
                </c:pt>
                <c:pt idx="24">
                  <c:v>3237.81</c:v>
                </c:pt>
                <c:pt idx="25">
                  <c:v>9936.57</c:v>
                </c:pt>
                <c:pt idx="26">
                  <c:v>4266.05</c:v>
                </c:pt>
                <c:pt idx="27">
                  <c:v>12147.02</c:v>
                </c:pt>
                <c:pt idx="28">
                  <c:v>9785.7099999999991</c:v>
                </c:pt>
                <c:pt idx="29">
                  <c:v>16534.89</c:v>
                </c:pt>
                <c:pt idx="30">
                  <c:v>9227.91</c:v>
                </c:pt>
                <c:pt idx="31">
                  <c:v>12740.5</c:v>
                </c:pt>
                <c:pt idx="32">
                  <c:v>13655.93</c:v>
                </c:pt>
                <c:pt idx="33">
                  <c:v>9564.4599999999991</c:v>
                </c:pt>
                <c:pt idx="34">
                  <c:v>9338.56</c:v>
                </c:pt>
                <c:pt idx="35">
                  <c:v>12945.73</c:v>
                </c:pt>
                <c:pt idx="36">
                  <c:v>9593.06</c:v>
                </c:pt>
                <c:pt idx="37">
                  <c:v>10045.93</c:v>
                </c:pt>
                <c:pt idx="38">
                  <c:v>13918.52</c:v>
                </c:pt>
                <c:pt idx="39">
                  <c:v>11694.95</c:v>
                </c:pt>
                <c:pt idx="40">
                  <c:v>10837.6</c:v>
                </c:pt>
                <c:pt idx="41">
                  <c:v>10466.99</c:v>
                </c:pt>
                <c:pt idx="42">
                  <c:v>12318.01</c:v>
                </c:pt>
                <c:pt idx="43">
                  <c:v>11399.24</c:v>
                </c:pt>
                <c:pt idx="44">
                  <c:v>9750.24</c:v>
                </c:pt>
                <c:pt idx="45">
                  <c:v>9869.0300000000007</c:v>
                </c:pt>
                <c:pt idx="46">
                  <c:v>9600.1299999999992</c:v>
                </c:pt>
                <c:pt idx="47">
                  <c:v>13732.63</c:v>
                </c:pt>
                <c:pt idx="48">
                  <c:v>10972.62</c:v>
                </c:pt>
                <c:pt idx="49">
                  <c:v>12282</c:v>
                </c:pt>
                <c:pt idx="50">
                  <c:v>15386.06</c:v>
                </c:pt>
                <c:pt idx="51">
                  <c:v>10191.26</c:v>
                </c:pt>
                <c:pt idx="52">
                  <c:v>8956.1299999999992</c:v>
                </c:pt>
                <c:pt idx="53">
                  <c:v>9266.19</c:v>
                </c:pt>
                <c:pt idx="54">
                  <c:v>11655.16</c:v>
                </c:pt>
                <c:pt idx="55">
                  <c:v>17130.330000000002</c:v>
                </c:pt>
                <c:pt idx="56">
                  <c:v>13198.21</c:v>
                </c:pt>
                <c:pt idx="57">
                  <c:v>10387.35</c:v>
                </c:pt>
                <c:pt idx="58">
                  <c:v>10916.35</c:v>
                </c:pt>
                <c:pt idx="59">
                  <c:v>9887.82</c:v>
                </c:pt>
                <c:pt idx="60">
                  <c:v>9984.81</c:v>
                </c:pt>
                <c:pt idx="61">
                  <c:v>11949.62</c:v>
                </c:pt>
                <c:pt idx="62">
                  <c:v>9637.75</c:v>
                </c:pt>
                <c:pt idx="63">
                  <c:v>9652.92</c:v>
                </c:pt>
                <c:pt idx="64">
                  <c:v>13837.55</c:v>
                </c:pt>
                <c:pt idx="65">
                  <c:v>9338.51</c:v>
                </c:pt>
                <c:pt idx="66">
                  <c:v>10755.39</c:v>
                </c:pt>
                <c:pt idx="67">
                  <c:v>9618.27</c:v>
                </c:pt>
                <c:pt idx="68">
                  <c:v>16736.55</c:v>
                </c:pt>
                <c:pt idx="69">
                  <c:v>10571.01</c:v>
                </c:pt>
                <c:pt idx="70">
                  <c:v>10644.51</c:v>
                </c:pt>
                <c:pt idx="71">
                  <c:v>11680.46</c:v>
                </c:pt>
                <c:pt idx="72">
                  <c:v>10422.93</c:v>
                </c:pt>
                <c:pt idx="73">
                  <c:v>9420.82</c:v>
                </c:pt>
                <c:pt idx="74">
                  <c:v>14395.51</c:v>
                </c:pt>
                <c:pt idx="75">
                  <c:v>13699.01</c:v>
                </c:pt>
                <c:pt idx="76">
                  <c:v>8975.5499999999993</c:v>
                </c:pt>
                <c:pt idx="77">
                  <c:v>12744.92</c:v>
                </c:pt>
                <c:pt idx="78">
                  <c:v>11748.91</c:v>
                </c:pt>
                <c:pt idx="79">
                  <c:v>11919.5</c:v>
                </c:pt>
                <c:pt idx="80">
                  <c:v>12377.94</c:v>
                </c:pt>
                <c:pt idx="81">
                  <c:v>12117.48</c:v>
                </c:pt>
                <c:pt idx="82">
                  <c:v>12341.71</c:v>
                </c:pt>
                <c:pt idx="83">
                  <c:v>11404.13</c:v>
                </c:pt>
                <c:pt idx="84">
                  <c:v>8653.23</c:v>
                </c:pt>
                <c:pt idx="85">
                  <c:v>15418.86</c:v>
                </c:pt>
                <c:pt idx="86">
                  <c:v>10705.66</c:v>
                </c:pt>
                <c:pt idx="87">
                  <c:v>10629.34</c:v>
                </c:pt>
                <c:pt idx="88">
                  <c:v>9195.89</c:v>
                </c:pt>
                <c:pt idx="89">
                  <c:v>8874.32</c:v>
                </c:pt>
                <c:pt idx="90">
                  <c:v>10415.790000000001</c:v>
                </c:pt>
                <c:pt idx="91">
                  <c:v>8882.2900000000009</c:v>
                </c:pt>
                <c:pt idx="92">
                  <c:v>9876.0400000000009</c:v>
                </c:pt>
                <c:pt idx="93">
                  <c:v>8847.16</c:v>
                </c:pt>
                <c:pt idx="94">
                  <c:v>9387.59</c:v>
                </c:pt>
                <c:pt idx="95">
                  <c:v>10984.06</c:v>
                </c:pt>
                <c:pt idx="96">
                  <c:v>9108.81</c:v>
                </c:pt>
                <c:pt idx="97">
                  <c:v>9213.7199999999993</c:v>
                </c:pt>
                <c:pt idx="98">
                  <c:v>15005.64</c:v>
                </c:pt>
                <c:pt idx="99">
                  <c:v>8899.7199999999993</c:v>
                </c:pt>
                <c:pt idx="100">
                  <c:v>9035.8799999999992</c:v>
                </c:pt>
                <c:pt idx="101">
                  <c:v>10899.07</c:v>
                </c:pt>
                <c:pt idx="102">
                  <c:v>10520.52</c:v>
                </c:pt>
                <c:pt idx="103">
                  <c:v>9933.74</c:v>
                </c:pt>
                <c:pt idx="104">
                  <c:v>11397.61</c:v>
                </c:pt>
                <c:pt idx="105">
                  <c:v>11103.05</c:v>
                </c:pt>
                <c:pt idx="106">
                  <c:v>9654.27</c:v>
                </c:pt>
                <c:pt idx="107">
                  <c:v>10040.51</c:v>
                </c:pt>
                <c:pt idx="108">
                  <c:v>11078.67</c:v>
                </c:pt>
                <c:pt idx="109">
                  <c:v>9162.1200000000008</c:v>
                </c:pt>
                <c:pt idx="110">
                  <c:v>9331.82</c:v>
                </c:pt>
                <c:pt idx="111">
                  <c:v>9912.86</c:v>
                </c:pt>
                <c:pt idx="112">
                  <c:v>10801.18</c:v>
                </c:pt>
                <c:pt idx="113">
                  <c:v>9753.07</c:v>
                </c:pt>
                <c:pt idx="114">
                  <c:v>13186.52</c:v>
                </c:pt>
                <c:pt idx="115">
                  <c:v>11297.86</c:v>
                </c:pt>
                <c:pt idx="116">
                  <c:v>14967.78</c:v>
                </c:pt>
                <c:pt idx="117">
                  <c:v>10854.16</c:v>
                </c:pt>
                <c:pt idx="118">
                  <c:v>12936.3</c:v>
                </c:pt>
                <c:pt idx="119">
                  <c:v>12389.69</c:v>
                </c:pt>
                <c:pt idx="120">
                  <c:v>9971.65</c:v>
                </c:pt>
                <c:pt idx="121">
                  <c:v>13263.47</c:v>
                </c:pt>
                <c:pt idx="122">
                  <c:v>8986.51</c:v>
                </c:pt>
                <c:pt idx="123">
                  <c:v>14347.92</c:v>
                </c:pt>
                <c:pt idx="124">
                  <c:v>9597.0300000000007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7-46D6-86EA-051BA090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45280"/>
        <c:axId val="1434157760"/>
      </c:scatterChart>
      <c:valAx>
        <c:axId val="1434145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7760"/>
        <c:crosses val="autoZero"/>
        <c:crossBetween val="midCat"/>
      </c:valAx>
      <c:valAx>
        <c:axId val="14341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043063443727638"/>
                  <c:y val="4.25111437341518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1442.79</c:v>
                </c:pt>
                <c:pt idx="1">
                  <c:v>10525.53</c:v>
                </c:pt>
                <c:pt idx="2">
                  <c:v>6265.4</c:v>
                </c:pt>
                <c:pt idx="3">
                  <c:v>6195.29</c:v>
                </c:pt>
                <c:pt idx="4">
                  <c:v>9066.24</c:v>
                </c:pt>
                <c:pt idx="5">
                  <c:v>22728.67</c:v>
                </c:pt>
                <c:pt idx="6">
                  <c:v>19791.27</c:v>
                </c:pt>
                <c:pt idx="7">
                  <c:v>29023.84</c:v>
                </c:pt>
                <c:pt idx="8">
                  <c:v>34915</c:v>
                </c:pt>
                <c:pt idx="9">
                  <c:v>23077.119999999999</c:v>
                </c:pt>
                <c:pt idx="10">
                  <c:v>33490.65</c:v>
                </c:pt>
                <c:pt idx="11">
                  <c:v>42632.12</c:v>
                </c:pt>
                <c:pt idx="12">
                  <c:v>34826.800000000003</c:v>
                </c:pt>
                <c:pt idx="13">
                  <c:v>37314.699999999997</c:v>
                </c:pt>
                <c:pt idx="14">
                  <c:v>45831.79</c:v>
                </c:pt>
                <c:pt idx="15">
                  <c:v>47772.32</c:v>
                </c:pt>
                <c:pt idx="16">
                  <c:v>35742.379999999997</c:v>
                </c:pt>
                <c:pt idx="17">
                  <c:v>53242.83</c:v>
                </c:pt>
                <c:pt idx="18">
                  <c:v>44218.52</c:v>
                </c:pt>
                <c:pt idx="19">
                  <c:v>53613.64</c:v>
                </c:pt>
                <c:pt idx="20">
                  <c:v>58627.78</c:v>
                </c:pt>
                <c:pt idx="21">
                  <c:v>50838.39</c:v>
                </c:pt>
                <c:pt idx="22">
                  <c:v>63972.06</c:v>
                </c:pt>
                <c:pt idx="23">
                  <c:v>71981.33</c:v>
                </c:pt>
                <c:pt idx="24">
                  <c:v>53040.54</c:v>
                </c:pt>
                <c:pt idx="25">
                  <c:v>68426.69</c:v>
                </c:pt>
                <c:pt idx="26">
                  <c:v>62653.16</c:v>
                </c:pt>
                <c:pt idx="27">
                  <c:v>61961.71</c:v>
                </c:pt>
                <c:pt idx="28">
                  <c:v>73728.61</c:v>
                </c:pt>
                <c:pt idx="29">
                  <c:v>74290.06</c:v>
                </c:pt>
                <c:pt idx="30">
                  <c:v>65719.16</c:v>
                </c:pt>
                <c:pt idx="31">
                  <c:v>75852.570000000007</c:v>
                </c:pt>
                <c:pt idx="32">
                  <c:v>66824.600000000006</c:v>
                </c:pt>
                <c:pt idx="33">
                  <c:v>71702.42</c:v>
                </c:pt>
                <c:pt idx="34">
                  <c:v>104571.33</c:v>
                </c:pt>
                <c:pt idx="35">
                  <c:v>74797.11</c:v>
                </c:pt>
                <c:pt idx="36">
                  <c:v>106437.3</c:v>
                </c:pt>
                <c:pt idx="37">
                  <c:v>83658.080000000002</c:v>
                </c:pt>
                <c:pt idx="38">
                  <c:v>76398.61</c:v>
                </c:pt>
                <c:pt idx="39">
                  <c:v>86628.47</c:v>
                </c:pt>
                <c:pt idx="40">
                  <c:v>90376.09</c:v>
                </c:pt>
                <c:pt idx="41">
                  <c:v>86500.09</c:v>
                </c:pt>
                <c:pt idx="42">
                  <c:v>79210.64</c:v>
                </c:pt>
                <c:pt idx="43">
                  <c:v>101684.77</c:v>
                </c:pt>
                <c:pt idx="44">
                  <c:v>112817.46</c:v>
                </c:pt>
                <c:pt idx="45">
                  <c:v>115709.86</c:v>
                </c:pt>
                <c:pt idx="46">
                  <c:v>94466.67</c:v>
                </c:pt>
                <c:pt idx="47">
                  <c:v>91912.639999999999</c:v>
                </c:pt>
                <c:pt idx="48">
                  <c:v>104298.2</c:v>
                </c:pt>
                <c:pt idx="49">
                  <c:v>95527.84</c:v>
                </c:pt>
                <c:pt idx="50">
                  <c:v>95630.21</c:v>
                </c:pt>
                <c:pt idx="51">
                  <c:v>91832.28</c:v>
                </c:pt>
                <c:pt idx="52">
                  <c:v>98577.16</c:v>
                </c:pt>
                <c:pt idx="53">
                  <c:v>98479.26</c:v>
                </c:pt>
                <c:pt idx="54">
                  <c:v>86750.54</c:v>
                </c:pt>
                <c:pt idx="55">
                  <c:v>105029.93</c:v>
                </c:pt>
                <c:pt idx="56">
                  <c:v>104294.17</c:v>
                </c:pt>
                <c:pt idx="57">
                  <c:v>95561.75</c:v>
                </c:pt>
                <c:pt idx="58">
                  <c:v>100757.09</c:v>
                </c:pt>
                <c:pt idx="59">
                  <c:v>88406.32</c:v>
                </c:pt>
                <c:pt idx="60">
                  <c:v>106964.78</c:v>
                </c:pt>
                <c:pt idx="61">
                  <c:v>102114.51</c:v>
                </c:pt>
                <c:pt idx="62">
                  <c:v>107645.64</c:v>
                </c:pt>
                <c:pt idx="63">
                  <c:v>98462.720000000001</c:v>
                </c:pt>
                <c:pt idx="64">
                  <c:v>109211.83</c:v>
                </c:pt>
                <c:pt idx="65">
                  <c:v>102105.84</c:v>
                </c:pt>
                <c:pt idx="66">
                  <c:v>97870.68</c:v>
                </c:pt>
                <c:pt idx="67">
                  <c:v>105914.4</c:v>
                </c:pt>
                <c:pt idx="68">
                  <c:v>123454.62</c:v>
                </c:pt>
                <c:pt idx="69">
                  <c:v>106794.2</c:v>
                </c:pt>
                <c:pt idx="70">
                  <c:v>101023.86</c:v>
                </c:pt>
                <c:pt idx="71">
                  <c:v>115676.54</c:v>
                </c:pt>
                <c:pt idx="72">
                  <c:v>98347.51</c:v>
                </c:pt>
                <c:pt idx="73">
                  <c:v>107987.5</c:v>
                </c:pt>
                <c:pt idx="74">
                  <c:v>106341.24</c:v>
                </c:pt>
                <c:pt idx="75">
                  <c:v>99006.720000000001</c:v>
                </c:pt>
                <c:pt idx="76">
                  <c:v>105682.68</c:v>
                </c:pt>
                <c:pt idx="77">
                  <c:v>114209.45</c:v>
                </c:pt>
                <c:pt idx="78">
                  <c:v>113764.19</c:v>
                </c:pt>
                <c:pt idx="79">
                  <c:v>105858.79</c:v>
                </c:pt>
                <c:pt idx="80">
                  <c:v>99839.58</c:v>
                </c:pt>
                <c:pt idx="81">
                  <c:v>100238.21</c:v>
                </c:pt>
                <c:pt idx="82">
                  <c:v>105225.89</c:v>
                </c:pt>
                <c:pt idx="83">
                  <c:v>119145.78</c:v>
                </c:pt>
                <c:pt idx="84">
                  <c:v>104526.31</c:v>
                </c:pt>
                <c:pt idx="85">
                  <c:v>112336.84</c:v>
                </c:pt>
                <c:pt idx="86">
                  <c:v>103760.21</c:v>
                </c:pt>
                <c:pt idx="87">
                  <c:v>107425.47</c:v>
                </c:pt>
                <c:pt idx="88">
                  <c:v>119437.43</c:v>
                </c:pt>
                <c:pt idx="89">
                  <c:v>111343.14</c:v>
                </c:pt>
                <c:pt idx="90">
                  <c:v>123164.97</c:v>
                </c:pt>
                <c:pt idx="91">
                  <c:v>112045.3</c:v>
                </c:pt>
                <c:pt idx="92">
                  <c:v>115250.8</c:v>
                </c:pt>
                <c:pt idx="93">
                  <c:v>121863.25</c:v>
                </c:pt>
                <c:pt idx="94">
                  <c:v>123141.79</c:v>
                </c:pt>
                <c:pt idx="95">
                  <c:v>127923.66</c:v>
                </c:pt>
                <c:pt idx="96">
                  <c:v>124390.19</c:v>
                </c:pt>
                <c:pt idx="97">
                  <c:v>115370.32</c:v>
                </c:pt>
                <c:pt idx="98">
                  <c:v>129923.53</c:v>
                </c:pt>
                <c:pt idx="99">
                  <c:v>114038.13</c:v>
                </c:pt>
                <c:pt idx="100">
                  <c:v>110846.93</c:v>
                </c:pt>
                <c:pt idx="101">
                  <c:v>125231.1</c:v>
                </c:pt>
                <c:pt idx="102">
                  <c:v>113409.86</c:v>
                </c:pt>
                <c:pt idx="103">
                  <c:v>110554.81</c:v>
                </c:pt>
                <c:pt idx="104">
                  <c:v>122358.39999999999</c:v>
                </c:pt>
                <c:pt idx="105">
                  <c:v>111447.43</c:v>
                </c:pt>
                <c:pt idx="106">
                  <c:v>123431.62</c:v>
                </c:pt>
                <c:pt idx="107">
                  <c:v>116282.45</c:v>
                </c:pt>
                <c:pt idx="108">
                  <c:v>118963.17</c:v>
                </c:pt>
                <c:pt idx="109">
                  <c:v>120438.32</c:v>
                </c:pt>
                <c:pt idx="110">
                  <c:v>118213.5</c:v>
                </c:pt>
                <c:pt idx="111">
                  <c:v>124412.64</c:v>
                </c:pt>
                <c:pt idx="112">
                  <c:v>118241.14</c:v>
                </c:pt>
                <c:pt idx="113">
                  <c:v>109575.95</c:v>
                </c:pt>
                <c:pt idx="114">
                  <c:v>122903.53</c:v>
                </c:pt>
                <c:pt idx="115">
                  <c:v>133066.66</c:v>
                </c:pt>
                <c:pt idx="116">
                  <c:v>109072.06</c:v>
                </c:pt>
                <c:pt idx="117">
                  <c:v>140306.71</c:v>
                </c:pt>
                <c:pt idx="118">
                  <c:v>131011.57</c:v>
                </c:pt>
                <c:pt idx="119">
                  <c:v>119072.65</c:v>
                </c:pt>
                <c:pt idx="120">
                  <c:v>127275.72</c:v>
                </c:pt>
                <c:pt idx="121">
                  <c:v>121562.61</c:v>
                </c:pt>
                <c:pt idx="122">
                  <c:v>129749.48</c:v>
                </c:pt>
                <c:pt idx="123">
                  <c:v>125246.52</c:v>
                </c:pt>
                <c:pt idx="124">
                  <c:v>129330.24000000001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6-427D-AD68-2C326EB6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1296"/>
        <c:axId val="643881136"/>
      </c:scatterChart>
      <c:valAx>
        <c:axId val="64390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881136"/>
        <c:crosses val="autoZero"/>
        <c:crossBetween val="midCat"/>
      </c:valAx>
      <c:valAx>
        <c:axId val="6438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36270355082561"/>
                  <c:y val="0.247209771376001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'P-100_I-0,1,3_M-1,0'!$B$1:$B$125</c:f>
              <c:numCache>
                <c:formatCode>General</c:formatCode>
                <c:ptCount val="125"/>
                <c:pt idx="0">
                  <c:v>7404.32</c:v>
                </c:pt>
                <c:pt idx="1">
                  <c:v>31417.46</c:v>
                </c:pt>
                <c:pt idx="2">
                  <c:v>44166.01</c:v>
                </c:pt>
                <c:pt idx="3">
                  <c:v>71681.009999999995</c:v>
                </c:pt>
                <c:pt idx="4">
                  <c:v>80827.97</c:v>
                </c:pt>
                <c:pt idx="5">
                  <c:v>101719.81</c:v>
                </c:pt>
                <c:pt idx="6">
                  <c:v>88759.27</c:v>
                </c:pt>
                <c:pt idx="7">
                  <c:v>106744.49</c:v>
                </c:pt>
                <c:pt idx="8">
                  <c:v>108099.4</c:v>
                </c:pt>
                <c:pt idx="9">
                  <c:v>107921.21</c:v>
                </c:pt>
                <c:pt idx="10">
                  <c:v>113056.53</c:v>
                </c:pt>
                <c:pt idx="11">
                  <c:v>111330.33</c:v>
                </c:pt>
                <c:pt idx="12">
                  <c:v>112826.34</c:v>
                </c:pt>
                <c:pt idx="13">
                  <c:v>113444.61</c:v>
                </c:pt>
                <c:pt idx="14">
                  <c:v>115198.61</c:v>
                </c:pt>
                <c:pt idx="15">
                  <c:v>111980.31</c:v>
                </c:pt>
                <c:pt idx="16">
                  <c:v>112918.62</c:v>
                </c:pt>
                <c:pt idx="17">
                  <c:v>112234.42</c:v>
                </c:pt>
                <c:pt idx="18">
                  <c:v>112377.83</c:v>
                </c:pt>
                <c:pt idx="19">
                  <c:v>111615.52</c:v>
                </c:pt>
                <c:pt idx="20">
                  <c:v>113870.32</c:v>
                </c:pt>
                <c:pt idx="21">
                  <c:v>113546.61</c:v>
                </c:pt>
                <c:pt idx="22">
                  <c:v>113070.74</c:v>
                </c:pt>
                <c:pt idx="23">
                  <c:v>111896.07</c:v>
                </c:pt>
                <c:pt idx="24">
                  <c:v>114870.63</c:v>
                </c:pt>
                <c:pt idx="25">
                  <c:v>115755.26</c:v>
                </c:pt>
                <c:pt idx="26">
                  <c:v>115035.4</c:v>
                </c:pt>
                <c:pt idx="27">
                  <c:v>116647.54</c:v>
                </c:pt>
                <c:pt idx="28">
                  <c:v>115702.02</c:v>
                </c:pt>
                <c:pt idx="29">
                  <c:v>117846.24</c:v>
                </c:pt>
                <c:pt idx="30">
                  <c:v>117206.76</c:v>
                </c:pt>
                <c:pt idx="31">
                  <c:v>117773.85</c:v>
                </c:pt>
                <c:pt idx="32">
                  <c:v>122262.8</c:v>
                </c:pt>
                <c:pt idx="33">
                  <c:v>122499.86</c:v>
                </c:pt>
                <c:pt idx="34">
                  <c:v>121962.01</c:v>
                </c:pt>
                <c:pt idx="35">
                  <c:v>122687.4</c:v>
                </c:pt>
                <c:pt idx="36">
                  <c:v>122411.18</c:v>
                </c:pt>
                <c:pt idx="37">
                  <c:v>122613.54</c:v>
                </c:pt>
                <c:pt idx="38">
                  <c:v>122723.67</c:v>
                </c:pt>
                <c:pt idx="39">
                  <c:v>122107.46</c:v>
                </c:pt>
                <c:pt idx="40">
                  <c:v>124554.24000000001</c:v>
                </c:pt>
                <c:pt idx="41">
                  <c:v>122282.18</c:v>
                </c:pt>
                <c:pt idx="42">
                  <c:v>122441.1</c:v>
                </c:pt>
                <c:pt idx="43">
                  <c:v>122371.36</c:v>
                </c:pt>
                <c:pt idx="44">
                  <c:v>122150.84</c:v>
                </c:pt>
                <c:pt idx="45">
                  <c:v>122832.67</c:v>
                </c:pt>
                <c:pt idx="46">
                  <c:v>122833.87</c:v>
                </c:pt>
                <c:pt idx="47">
                  <c:v>122319.6</c:v>
                </c:pt>
                <c:pt idx="48">
                  <c:v>121958.97</c:v>
                </c:pt>
                <c:pt idx="49">
                  <c:v>125601.07</c:v>
                </c:pt>
                <c:pt idx="50">
                  <c:v>126096.44</c:v>
                </c:pt>
                <c:pt idx="51">
                  <c:v>123348.81</c:v>
                </c:pt>
                <c:pt idx="52">
                  <c:v>124620.74</c:v>
                </c:pt>
                <c:pt idx="53">
                  <c:v>124284.31</c:v>
                </c:pt>
                <c:pt idx="54">
                  <c:v>122746.02</c:v>
                </c:pt>
                <c:pt idx="55">
                  <c:v>126618.27</c:v>
                </c:pt>
                <c:pt idx="56">
                  <c:v>122177.92</c:v>
                </c:pt>
                <c:pt idx="57">
                  <c:v>124017.98</c:v>
                </c:pt>
                <c:pt idx="58">
                  <c:v>124935.76</c:v>
                </c:pt>
                <c:pt idx="59">
                  <c:v>124201.2</c:v>
                </c:pt>
                <c:pt idx="60">
                  <c:v>124734.42</c:v>
                </c:pt>
                <c:pt idx="61">
                  <c:v>122243.78</c:v>
                </c:pt>
                <c:pt idx="62">
                  <c:v>122988.46</c:v>
                </c:pt>
                <c:pt idx="63">
                  <c:v>123958.41</c:v>
                </c:pt>
                <c:pt idx="64">
                  <c:v>123220.91</c:v>
                </c:pt>
                <c:pt idx="65">
                  <c:v>124512.16</c:v>
                </c:pt>
                <c:pt idx="66">
                  <c:v>124188.58</c:v>
                </c:pt>
                <c:pt idx="67">
                  <c:v>124511.82</c:v>
                </c:pt>
                <c:pt idx="68">
                  <c:v>124823.81</c:v>
                </c:pt>
                <c:pt idx="69">
                  <c:v>127698.17</c:v>
                </c:pt>
                <c:pt idx="70">
                  <c:v>127520.82</c:v>
                </c:pt>
                <c:pt idx="71">
                  <c:v>123128.07</c:v>
                </c:pt>
                <c:pt idx="72">
                  <c:v>124480</c:v>
                </c:pt>
                <c:pt idx="73">
                  <c:v>127288.25</c:v>
                </c:pt>
                <c:pt idx="74">
                  <c:v>124185.86</c:v>
                </c:pt>
                <c:pt idx="75">
                  <c:v>128428.14</c:v>
                </c:pt>
                <c:pt idx="76">
                  <c:v>127490.18</c:v>
                </c:pt>
                <c:pt idx="77">
                  <c:v>126068.47</c:v>
                </c:pt>
                <c:pt idx="78">
                  <c:v>127809.18</c:v>
                </c:pt>
                <c:pt idx="79">
                  <c:v>127211.35</c:v>
                </c:pt>
                <c:pt idx="80">
                  <c:v>127229.82</c:v>
                </c:pt>
                <c:pt idx="81">
                  <c:v>128092.55</c:v>
                </c:pt>
                <c:pt idx="82">
                  <c:v>127538.22</c:v>
                </c:pt>
                <c:pt idx="83">
                  <c:v>127285.75</c:v>
                </c:pt>
                <c:pt idx="84">
                  <c:v>127692.73</c:v>
                </c:pt>
                <c:pt idx="85">
                  <c:v>127507.47</c:v>
                </c:pt>
                <c:pt idx="86">
                  <c:v>127225.04</c:v>
                </c:pt>
                <c:pt idx="87">
                  <c:v>127512.93</c:v>
                </c:pt>
                <c:pt idx="88">
                  <c:v>127330.2</c:v>
                </c:pt>
                <c:pt idx="89">
                  <c:v>127548.4</c:v>
                </c:pt>
                <c:pt idx="90">
                  <c:v>127843.58</c:v>
                </c:pt>
                <c:pt idx="91">
                  <c:v>127374.88</c:v>
                </c:pt>
                <c:pt idx="92">
                  <c:v>127591.06</c:v>
                </c:pt>
                <c:pt idx="93">
                  <c:v>127590.54</c:v>
                </c:pt>
                <c:pt idx="94">
                  <c:v>127188.12</c:v>
                </c:pt>
                <c:pt idx="95">
                  <c:v>127585.4</c:v>
                </c:pt>
                <c:pt idx="96">
                  <c:v>127511.89</c:v>
                </c:pt>
                <c:pt idx="97">
                  <c:v>127145.06</c:v>
                </c:pt>
                <c:pt idx="98">
                  <c:v>127767.65</c:v>
                </c:pt>
                <c:pt idx="99">
                  <c:v>127370.89</c:v>
                </c:pt>
                <c:pt idx="100">
                  <c:v>127517.8</c:v>
                </c:pt>
                <c:pt idx="101">
                  <c:v>127831.52</c:v>
                </c:pt>
                <c:pt idx="102">
                  <c:v>127685.82</c:v>
                </c:pt>
                <c:pt idx="103">
                  <c:v>127391.17</c:v>
                </c:pt>
                <c:pt idx="104">
                  <c:v>128140.45</c:v>
                </c:pt>
                <c:pt idx="105">
                  <c:v>128095.1</c:v>
                </c:pt>
                <c:pt idx="106">
                  <c:v>127809.29</c:v>
                </c:pt>
                <c:pt idx="107">
                  <c:v>128038.52</c:v>
                </c:pt>
                <c:pt idx="108">
                  <c:v>127550.77</c:v>
                </c:pt>
                <c:pt idx="109">
                  <c:v>128096.97</c:v>
                </c:pt>
                <c:pt idx="110">
                  <c:v>130482.76</c:v>
                </c:pt>
                <c:pt idx="111">
                  <c:v>127880.44</c:v>
                </c:pt>
                <c:pt idx="112">
                  <c:v>129218.18</c:v>
                </c:pt>
                <c:pt idx="113">
                  <c:v>127333.45</c:v>
                </c:pt>
                <c:pt idx="114">
                  <c:v>129325.29</c:v>
                </c:pt>
                <c:pt idx="115">
                  <c:v>128893.19</c:v>
                </c:pt>
                <c:pt idx="116">
                  <c:v>128053.88</c:v>
                </c:pt>
                <c:pt idx="117">
                  <c:v>128253.72</c:v>
                </c:pt>
                <c:pt idx="118">
                  <c:v>127943.9</c:v>
                </c:pt>
                <c:pt idx="119">
                  <c:v>127956.15</c:v>
                </c:pt>
                <c:pt idx="120">
                  <c:v>127574.99</c:v>
                </c:pt>
                <c:pt idx="121">
                  <c:v>127879.82</c:v>
                </c:pt>
                <c:pt idx="122">
                  <c:v>127840.23</c:v>
                </c:pt>
                <c:pt idx="123">
                  <c:v>127732.79</c:v>
                </c:pt>
                <c:pt idx="124">
                  <c:v>129361.8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5-4FD3-87A7-4B939207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32688"/>
        <c:axId val="1576837488"/>
      </c:scatterChart>
      <c:valAx>
        <c:axId val="157683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7488"/>
        <c:crosses val="autoZero"/>
        <c:crossBetween val="midCat"/>
      </c:valAx>
      <c:valAx>
        <c:axId val="15768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76512431742051"/>
                  <c:y val="5.6036271068526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122.07</c:v>
                </c:pt>
                <c:pt idx="1">
                  <c:v>180.97</c:v>
                </c:pt>
                <c:pt idx="2">
                  <c:v>639.73</c:v>
                </c:pt>
                <c:pt idx="3">
                  <c:v>3090.25</c:v>
                </c:pt>
                <c:pt idx="4">
                  <c:v>10683.31</c:v>
                </c:pt>
                <c:pt idx="5">
                  <c:v>26583.39</c:v>
                </c:pt>
                <c:pt idx="6">
                  <c:v>28413.78</c:v>
                </c:pt>
                <c:pt idx="7">
                  <c:v>21735.94</c:v>
                </c:pt>
                <c:pt idx="8">
                  <c:v>12725.09</c:v>
                </c:pt>
                <c:pt idx="9">
                  <c:v>28704.02</c:v>
                </c:pt>
                <c:pt idx="10">
                  <c:v>44366.83</c:v>
                </c:pt>
                <c:pt idx="11">
                  <c:v>36874.58</c:v>
                </c:pt>
                <c:pt idx="12">
                  <c:v>27142.9</c:v>
                </c:pt>
                <c:pt idx="13">
                  <c:v>30839.26</c:v>
                </c:pt>
                <c:pt idx="14">
                  <c:v>37556.769999999997</c:v>
                </c:pt>
                <c:pt idx="15">
                  <c:v>24940.26</c:v>
                </c:pt>
                <c:pt idx="16">
                  <c:v>35388.58</c:v>
                </c:pt>
                <c:pt idx="17">
                  <c:v>49321.02</c:v>
                </c:pt>
                <c:pt idx="18">
                  <c:v>56125.22</c:v>
                </c:pt>
                <c:pt idx="19">
                  <c:v>51204.74</c:v>
                </c:pt>
                <c:pt idx="20">
                  <c:v>43491.79</c:v>
                </c:pt>
                <c:pt idx="21">
                  <c:v>47237.58</c:v>
                </c:pt>
                <c:pt idx="22">
                  <c:v>49070.51</c:v>
                </c:pt>
                <c:pt idx="23">
                  <c:v>54481.87</c:v>
                </c:pt>
                <c:pt idx="24">
                  <c:v>55773.61</c:v>
                </c:pt>
                <c:pt idx="25">
                  <c:v>52381.5</c:v>
                </c:pt>
                <c:pt idx="26">
                  <c:v>55463.33</c:v>
                </c:pt>
                <c:pt idx="27">
                  <c:v>54873.599999999999</c:v>
                </c:pt>
                <c:pt idx="28">
                  <c:v>56417.3</c:v>
                </c:pt>
                <c:pt idx="29">
                  <c:v>55012.35</c:v>
                </c:pt>
                <c:pt idx="30">
                  <c:v>56117.24</c:v>
                </c:pt>
                <c:pt idx="31">
                  <c:v>56548.72</c:v>
                </c:pt>
                <c:pt idx="32">
                  <c:v>54552.87</c:v>
                </c:pt>
                <c:pt idx="33">
                  <c:v>61390.03</c:v>
                </c:pt>
                <c:pt idx="34">
                  <c:v>56194.06</c:v>
                </c:pt>
                <c:pt idx="35">
                  <c:v>58205.01</c:v>
                </c:pt>
                <c:pt idx="36">
                  <c:v>52571.39</c:v>
                </c:pt>
                <c:pt idx="37">
                  <c:v>58772.639999999999</c:v>
                </c:pt>
                <c:pt idx="38">
                  <c:v>65265.77</c:v>
                </c:pt>
                <c:pt idx="39">
                  <c:v>64574.33</c:v>
                </c:pt>
                <c:pt idx="40">
                  <c:v>61094.36</c:v>
                </c:pt>
                <c:pt idx="41">
                  <c:v>58667.5</c:v>
                </c:pt>
                <c:pt idx="42">
                  <c:v>58778.34</c:v>
                </c:pt>
                <c:pt idx="43">
                  <c:v>52954.75</c:v>
                </c:pt>
                <c:pt idx="44">
                  <c:v>58622.31</c:v>
                </c:pt>
                <c:pt idx="45">
                  <c:v>57654.28</c:v>
                </c:pt>
                <c:pt idx="46">
                  <c:v>60697.71</c:v>
                </c:pt>
                <c:pt idx="47">
                  <c:v>60514.41</c:v>
                </c:pt>
                <c:pt idx="48">
                  <c:v>52302.35</c:v>
                </c:pt>
                <c:pt idx="49">
                  <c:v>61676.6</c:v>
                </c:pt>
                <c:pt idx="50">
                  <c:v>59803.040000000001</c:v>
                </c:pt>
                <c:pt idx="51">
                  <c:v>53294.65</c:v>
                </c:pt>
                <c:pt idx="52">
                  <c:v>52900.08</c:v>
                </c:pt>
                <c:pt idx="53">
                  <c:v>55427.7</c:v>
                </c:pt>
                <c:pt idx="54">
                  <c:v>53067.519999999997</c:v>
                </c:pt>
                <c:pt idx="55">
                  <c:v>58627.01</c:v>
                </c:pt>
                <c:pt idx="56">
                  <c:v>59936.2</c:v>
                </c:pt>
                <c:pt idx="57">
                  <c:v>58006.44</c:v>
                </c:pt>
                <c:pt idx="58">
                  <c:v>55866.95</c:v>
                </c:pt>
                <c:pt idx="59">
                  <c:v>53987.97</c:v>
                </c:pt>
                <c:pt idx="60">
                  <c:v>56032.19</c:v>
                </c:pt>
                <c:pt idx="61">
                  <c:v>57019.68</c:v>
                </c:pt>
                <c:pt idx="62">
                  <c:v>60415.28</c:v>
                </c:pt>
                <c:pt idx="63">
                  <c:v>58079.05</c:v>
                </c:pt>
                <c:pt idx="64">
                  <c:v>55116.480000000003</c:v>
                </c:pt>
                <c:pt idx="65">
                  <c:v>55468.39</c:v>
                </c:pt>
                <c:pt idx="66">
                  <c:v>57512.87</c:v>
                </c:pt>
                <c:pt idx="67">
                  <c:v>64495.6</c:v>
                </c:pt>
                <c:pt idx="68">
                  <c:v>67551.59</c:v>
                </c:pt>
                <c:pt idx="69">
                  <c:v>61175.14</c:v>
                </c:pt>
                <c:pt idx="70">
                  <c:v>65645.91</c:v>
                </c:pt>
                <c:pt idx="71">
                  <c:v>64339</c:v>
                </c:pt>
                <c:pt idx="72">
                  <c:v>61276.28</c:v>
                </c:pt>
                <c:pt idx="73">
                  <c:v>72321.06</c:v>
                </c:pt>
                <c:pt idx="74">
                  <c:v>63875.45</c:v>
                </c:pt>
                <c:pt idx="75">
                  <c:v>64277.9</c:v>
                </c:pt>
                <c:pt idx="76">
                  <c:v>60571.97</c:v>
                </c:pt>
                <c:pt idx="77">
                  <c:v>67475.929999999993</c:v>
                </c:pt>
                <c:pt idx="78">
                  <c:v>66867.45</c:v>
                </c:pt>
                <c:pt idx="79">
                  <c:v>66353.59</c:v>
                </c:pt>
                <c:pt idx="80">
                  <c:v>67271.92</c:v>
                </c:pt>
                <c:pt idx="81">
                  <c:v>72251.06</c:v>
                </c:pt>
                <c:pt idx="82">
                  <c:v>68699.710000000006</c:v>
                </c:pt>
                <c:pt idx="83">
                  <c:v>63401.67</c:v>
                </c:pt>
                <c:pt idx="84">
                  <c:v>66515.5</c:v>
                </c:pt>
                <c:pt idx="85">
                  <c:v>69985.17</c:v>
                </c:pt>
                <c:pt idx="86">
                  <c:v>69150.3</c:v>
                </c:pt>
                <c:pt idx="87">
                  <c:v>70154.19</c:v>
                </c:pt>
                <c:pt idx="88">
                  <c:v>61165.61</c:v>
                </c:pt>
                <c:pt idx="89">
                  <c:v>63405.29</c:v>
                </c:pt>
                <c:pt idx="90">
                  <c:v>66090.679999999993</c:v>
                </c:pt>
                <c:pt idx="91">
                  <c:v>65199.9</c:v>
                </c:pt>
                <c:pt idx="92">
                  <c:v>62153.05</c:v>
                </c:pt>
                <c:pt idx="93">
                  <c:v>64880.959999999999</c:v>
                </c:pt>
                <c:pt idx="94">
                  <c:v>63133.36</c:v>
                </c:pt>
                <c:pt idx="95">
                  <c:v>71728.19</c:v>
                </c:pt>
                <c:pt idx="96">
                  <c:v>62474.23</c:v>
                </c:pt>
                <c:pt idx="97">
                  <c:v>59575.68</c:v>
                </c:pt>
                <c:pt idx="98">
                  <c:v>64072.14</c:v>
                </c:pt>
                <c:pt idx="99">
                  <c:v>67334.31</c:v>
                </c:pt>
                <c:pt idx="100">
                  <c:v>64713.36</c:v>
                </c:pt>
                <c:pt idx="101">
                  <c:v>67735.5</c:v>
                </c:pt>
                <c:pt idx="102">
                  <c:v>64591.65</c:v>
                </c:pt>
                <c:pt idx="103">
                  <c:v>62840.22</c:v>
                </c:pt>
                <c:pt idx="104">
                  <c:v>60998.66</c:v>
                </c:pt>
                <c:pt idx="105">
                  <c:v>64383.21</c:v>
                </c:pt>
                <c:pt idx="106">
                  <c:v>64708.53</c:v>
                </c:pt>
                <c:pt idx="107">
                  <c:v>63676.88</c:v>
                </c:pt>
                <c:pt idx="108">
                  <c:v>62311.91</c:v>
                </c:pt>
                <c:pt idx="109">
                  <c:v>66884.97</c:v>
                </c:pt>
                <c:pt idx="110">
                  <c:v>63933.48</c:v>
                </c:pt>
                <c:pt idx="111">
                  <c:v>68044.08</c:v>
                </c:pt>
                <c:pt idx="112">
                  <c:v>69463.100000000006</c:v>
                </c:pt>
                <c:pt idx="113">
                  <c:v>64402.49</c:v>
                </c:pt>
                <c:pt idx="114">
                  <c:v>63241.61</c:v>
                </c:pt>
                <c:pt idx="115">
                  <c:v>66705.570000000007</c:v>
                </c:pt>
                <c:pt idx="116">
                  <c:v>63718.15</c:v>
                </c:pt>
                <c:pt idx="117">
                  <c:v>69726.98</c:v>
                </c:pt>
                <c:pt idx="118">
                  <c:v>64159.05</c:v>
                </c:pt>
                <c:pt idx="119">
                  <c:v>62794.85</c:v>
                </c:pt>
                <c:pt idx="120">
                  <c:v>61540.11</c:v>
                </c:pt>
                <c:pt idx="121">
                  <c:v>60121.58</c:v>
                </c:pt>
                <c:pt idx="122">
                  <c:v>65437.440000000002</c:v>
                </c:pt>
                <c:pt idx="123">
                  <c:v>61273</c:v>
                </c:pt>
                <c:pt idx="124">
                  <c:v>59954.84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98-4590-8B7F-9624AFF9D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4704"/>
      </c:scatterChart>
      <c:valAx>
        <c:axId val="5021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4704"/>
        <c:crosses val="autoZero"/>
        <c:crossBetween val="midCat"/>
      </c:valAx>
      <c:valAx>
        <c:axId val="5021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17386693460988"/>
                  <c:y val="2.74471876582437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'P-5_I-0,1_M-1'!$B$1:$B$125</c:f>
              <c:numCache>
                <c:formatCode>General</c:formatCode>
                <c:ptCount val="125"/>
                <c:pt idx="0">
                  <c:v>9144.14</c:v>
                </c:pt>
                <c:pt idx="1">
                  <c:v>2281.6</c:v>
                </c:pt>
                <c:pt idx="2">
                  <c:v>8627.31</c:v>
                </c:pt>
                <c:pt idx="3">
                  <c:v>9582.68</c:v>
                </c:pt>
                <c:pt idx="4">
                  <c:v>11576.11</c:v>
                </c:pt>
                <c:pt idx="5">
                  <c:v>9503.44</c:v>
                </c:pt>
                <c:pt idx="6">
                  <c:v>18517.28</c:v>
                </c:pt>
                <c:pt idx="7">
                  <c:v>17929.37</c:v>
                </c:pt>
                <c:pt idx="8">
                  <c:v>25974.73</c:v>
                </c:pt>
                <c:pt idx="9">
                  <c:v>28437.89</c:v>
                </c:pt>
                <c:pt idx="10">
                  <c:v>28108.2</c:v>
                </c:pt>
                <c:pt idx="11">
                  <c:v>35041.57</c:v>
                </c:pt>
                <c:pt idx="12">
                  <c:v>30095.49</c:v>
                </c:pt>
                <c:pt idx="13">
                  <c:v>28395.279999999999</c:v>
                </c:pt>
                <c:pt idx="14">
                  <c:v>26549.45</c:v>
                </c:pt>
                <c:pt idx="15">
                  <c:v>31953.69</c:v>
                </c:pt>
                <c:pt idx="16">
                  <c:v>32268.02</c:v>
                </c:pt>
                <c:pt idx="17">
                  <c:v>36820.71</c:v>
                </c:pt>
                <c:pt idx="18">
                  <c:v>34938.550000000003</c:v>
                </c:pt>
                <c:pt idx="19">
                  <c:v>39239.78</c:v>
                </c:pt>
                <c:pt idx="20">
                  <c:v>34023.71</c:v>
                </c:pt>
                <c:pt idx="21">
                  <c:v>35043.25</c:v>
                </c:pt>
                <c:pt idx="22">
                  <c:v>37315.379999999997</c:v>
                </c:pt>
                <c:pt idx="23">
                  <c:v>36389.040000000001</c:v>
                </c:pt>
                <c:pt idx="24">
                  <c:v>40707.599999999999</c:v>
                </c:pt>
                <c:pt idx="25">
                  <c:v>31845.360000000001</c:v>
                </c:pt>
                <c:pt idx="26">
                  <c:v>39657.71</c:v>
                </c:pt>
                <c:pt idx="27">
                  <c:v>41555.550000000003</c:v>
                </c:pt>
                <c:pt idx="28">
                  <c:v>38774.230000000003</c:v>
                </c:pt>
                <c:pt idx="29">
                  <c:v>40109.78</c:v>
                </c:pt>
                <c:pt idx="30">
                  <c:v>31329.48</c:v>
                </c:pt>
                <c:pt idx="31">
                  <c:v>34320.129999999997</c:v>
                </c:pt>
                <c:pt idx="32">
                  <c:v>27144.880000000001</c:v>
                </c:pt>
                <c:pt idx="33">
                  <c:v>37620.17</c:v>
                </c:pt>
                <c:pt idx="34">
                  <c:v>39138.93</c:v>
                </c:pt>
                <c:pt idx="35">
                  <c:v>43507.85</c:v>
                </c:pt>
                <c:pt idx="36">
                  <c:v>34334.730000000003</c:v>
                </c:pt>
                <c:pt idx="37">
                  <c:v>33861.42</c:v>
                </c:pt>
                <c:pt idx="38">
                  <c:v>35516.35</c:v>
                </c:pt>
                <c:pt idx="39">
                  <c:v>35717.949999999997</c:v>
                </c:pt>
                <c:pt idx="40">
                  <c:v>38574.43</c:v>
                </c:pt>
                <c:pt idx="41">
                  <c:v>42492.41</c:v>
                </c:pt>
                <c:pt idx="42">
                  <c:v>42776.28</c:v>
                </c:pt>
                <c:pt idx="43">
                  <c:v>42666.02</c:v>
                </c:pt>
                <c:pt idx="44">
                  <c:v>37360.35</c:v>
                </c:pt>
                <c:pt idx="45">
                  <c:v>37996.550000000003</c:v>
                </c:pt>
                <c:pt idx="46">
                  <c:v>43922.7</c:v>
                </c:pt>
                <c:pt idx="47">
                  <c:v>45102.53</c:v>
                </c:pt>
                <c:pt idx="48">
                  <c:v>40038.53</c:v>
                </c:pt>
                <c:pt idx="49">
                  <c:v>42504.6</c:v>
                </c:pt>
                <c:pt idx="50">
                  <c:v>38193.839999999997</c:v>
                </c:pt>
                <c:pt idx="51">
                  <c:v>40966.410000000003</c:v>
                </c:pt>
                <c:pt idx="52">
                  <c:v>39278.25</c:v>
                </c:pt>
                <c:pt idx="53">
                  <c:v>43048.29</c:v>
                </c:pt>
                <c:pt idx="54">
                  <c:v>35950.06</c:v>
                </c:pt>
                <c:pt idx="55">
                  <c:v>44748.22</c:v>
                </c:pt>
                <c:pt idx="56">
                  <c:v>38143.94</c:v>
                </c:pt>
                <c:pt idx="57">
                  <c:v>42449.25</c:v>
                </c:pt>
                <c:pt idx="58">
                  <c:v>44071.31</c:v>
                </c:pt>
                <c:pt idx="59">
                  <c:v>36477.83</c:v>
                </c:pt>
                <c:pt idx="60">
                  <c:v>34340.99</c:v>
                </c:pt>
                <c:pt idx="61">
                  <c:v>37679.06</c:v>
                </c:pt>
                <c:pt idx="62">
                  <c:v>37203.54</c:v>
                </c:pt>
                <c:pt idx="63">
                  <c:v>42411.7</c:v>
                </c:pt>
                <c:pt idx="64">
                  <c:v>34405.65</c:v>
                </c:pt>
                <c:pt idx="65">
                  <c:v>37622.620000000003</c:v>
                </c:pt>
                <c:pt idx="66">
                  <c:v>35944.080000000002</c:v>
                </c:pt>
                <c:pt idx="67">
                  <c:v>39548.080000000002</c:v>
                </c:pt>
                <c:pt idx="68">
                  <c:v>35547.410000000003</c:v>
                </c:pt>
                <c:pt idx="69">
                  <c:v>42747.02</c:v>
                </c:pt>
                <c:pt idx="70">
                  <c:v>34798.42</c:v>
                </c:pt>
                <c:pt idx="71">
                  <c:v>35442.57</c:v>
                </c:pt>
                <c:pt idx="72">
                  <c:v>36824.26</c:v>
                </c:pt>
                <c:pt idx="73">
                  <c:v>42796.24</c:v>
                </c:pt>
                <c:pt idx="74">
                  <c:v>38604.949999999997</c:v>
                </c:pt>
                <c:pt idx="75">
                  <c:v>44909.46</c:v>
                </c:pt>
                <c:pt idx="76">
                  <c:v>41760.79</c:v>
                </c:pt>
                <c:pt idx="77">
                  <c:v>40755.43</c:v>
                </c:pt>
                <c:pt idx="78">
                  <c:v>39374.129999999997</c:v>
                </c:pt>
                <c:pt idx="79">
                  <c:v>35988.78</c:v>
                </c:pt>
                <c:pt idx="80">
                  <c:v>35879.129999999997</c:v>
                </c:pt>
                <c:pt idx="81">
                  <c:v>38250.35</c:v>
                </c:pt>
                <c:pt idx="82">
                  <c:v>41898.9</c:v>
                </c:pt>
                <c:pt idx="83">
                  <c:v>35766.03</c:v>
                </c:pt>
                <c:pt idx="84">
                  <c:v>36874.03</c:v>
                </c:pt>
                <c:pt idx="85">
                  <c:v>42403.41</c:v>
                </c:pt>
                <c:pt idx="86">
                  <c:v>43360.07</c:v>
                </c:pt>
                <c:pt idx="87">
                  <c:v>36058.050000000003</c:v>
                </c:pt>
                <c:pt idx="88">
                  <c:v>40020.39</c:v>
                </c:pt>
                <c:pt idx="89">
                  <c:v>37265.85</c:v>
                </c:pt>
                <c:pt idx="90">
                  <c:v>45052.67</c:v>
                </c:pt>
                <c:pt idx="91">
                  <c:v>35365.29</c:v>
                </c:pt>
                <c:pt idx="92">
                  <c:v>38824.629999999997</c:v>
                </c:pt>
                <c:pt idx="93">
                  <c:v>40364.28</c:v>
                </c:pt>
                <c:pt idx="94">
                  <c:v>37655.980000000003</c:v>
                </c:pt>
                <c:pt idx="95">
                  <c:v>38604.370000000003</c:v>
                </c:pt>
                <c:pt idx="96">
                  <c:v>44350.879999999997</c:v>
                </c:pt>
                <c:pt idx="97">
                  <c:v>42121.31</c:v>
                </c:pt>
                <c:pt idx="98">
                  <c:v>36005.279999999999</c:v>
                </c:pt>
                <c:pt idx="99">
                  <c:v>34959.629999999997</c:v>
                </c:pt>
                <c:pt idx="100">
                  <c:v>38161.43</c:v>
                </c:pt>
                <c:pt idx="101">
                  <c:v>47014.87</c:v>
                </c:pt>
                <c:pt idx="102">
                  <c:v>38117.870000000003</c:v>
                </c:pt>
                <c:pt idx="103">
                  <c:v>43746.67</c:v>
                </c:pt>
                <c:pt idx="104">
                  <c:v>37123.99</c:v>
                </c:pt>
                <c:pt idx="105">
                  <c:v>37853.870000000003</c:v>
                </c:pt>
                <c:pt idx="106">
                  <c:v>40331.040000000001</c:v>
                </c:pt>
                <c:pt idx="107">
                  <c:v>38310.400000000001</c:v>
                </c:pt>
                <c:pt idx="108">
                  <c:v>43601.2</c:v>
                </c:pt>
                <c:pt idx="109">
                  <c:v>42870.720000000001</c:v>
                </c:pt>
                <c:pt idx="110">
                  <c:v>42792.29</c:v>
                </c:pt>
                <c:pt idx="111">
                  <c:v>43337.03</c:v>
                </c:pt>
                <c:pt idx="112">
                  <c:v>44095.67</c:v>
                </c:pt>
                <c:pt idx="113">
                  <c:v>43043.69</c:v>
                </c:pt>
                <c:pt idx="114">
                  <c:v>42453.23</c:v>
                </c:pt>
                <c:pt idx="115">
                  <c:v>42070.39</c:v>
                </c:pt>
                <c:pt idx="116">
                  <c:v>42348.22</c:v>
                </c:pt>
                <c:pt idx="117">
                  <c:v>44445.87</c:v>
                </c:pt>
                <c:pt idx="118">
                  <c:v>42790.28</c:v>
                </c:pt>
                <c:pt idx="119">
                  <c:v>42846.75</c:v>
                </c:pt>
                <c:pt idx="120">
                  <c:v>42797.440000000002</c:v>
                </c:pt>
                <c:pt idx="121">
                  <c:v>42508.17</c:v>
                </c:pt>
                <c:pt idx="122">
                  <c:v>43236.75</c:v>
                </c:pt>
                <c:pt idx="123">
                  <c:v>42344.4</c:v>
                </c:pt>
                <c:pt idx="124">
                  <c:v>42684.41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E-4345-9407-66DCC873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0672"/>
        <c:axId val="1250343952"/>
      </c:scatterChart>
      <c:valAx>
        <c:axId val="125035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43952"/>
        <c:crosses val="autoZero"/>
        <c:crossBetween val="midCat"/>
      </c:valAx>
      <c:valAx>
        <c:axId val="12503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928369992481172"/>
                  <c:y val="-0.348784920066809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'P-5_I-0_M-0'!$B$1:$B$125</c:f>
              <c:numCache>
                <c:formatCode>General</c:formatCode>
                <c:ptCount val="125"/>
                <c:pt idx="0">
                  <c:v>27.76</c:v>
                </c:pt>
                <c:pt idx="1">
                  <c:v>73.59</c:v>
                </c:pt>
                <c:pt idx="2">
                  <c:v>34.96</c:v>
                </c:pt>
                <c:pt idx="3">
                  <c:v>31.92</c:v>
                </c:pt>
                <c:pt idx="4">
                  <c:v>31.33</c:v>
                </c:pt>
                <c:pt idx="5">
                  <c:v>73.97</c:v>
                </c:pt>
                <c:pt idx="6">
                  <c:v>104.68</c:v>
                </c:pt>
                <c:pt idx="7">
                  <c:v>32.28</c:v>
                </c:pt>
                <c:pt idx="8">
                  <c:v>32.76</c:v>
                </c:pt>
                <c:pt idx="9">
                  <c:v>74.39</c:v>
                </c:pt>
                <c:pt idx="10">
                  <c:v>36.29</c:v>
                </c:pt>
                <c:pt idx="11">
                  <c:v>113.27</c:v>
                </c:pt>
                <c:pt idx="12">
                  <c:v>32.18</c:v>
                </c:pt>
                <c:pt idx="13">
                  <c:v>31.04</c:v>
                </c:pt>
                <c:pt idx="14">
                  <c:v>70.55</c:v>
                </c:pt>
                <c:pt idx="15">
                  <c:v>74.52</c:v>
                </c:pt>
                <c:pt idx="16">
                  <c:v>111.48</c:v>
                </c:pt>
                <c:pt idx="17">
                  <c:v>38.76</c:v>
                </c:pt>
                <c:pt idx="18">
                  <c:v>78.84</c:v>
                </c:pt>
                <c:pt idx="19">
                  <c:v>76.069999999999993</c:v>
                </c:pt>
                <c:pt idx="20">
                  <c:v>112.43</c:v>
                </c:pt>
                <c:pt idx="21">
                  <c:v>34.83</c:v>
                </c:pt>
                <c:pt idx="22">
                  <c:v>72.63</c:v>
                </c:pt>
                <c:pt idx="23">
                  <c:v>36.9</c:v>
                </c:pt>
                <c:pt idx="24">
                  <c:v>116.18</c:v>
                </c:pt>
                <c:pt idx="25">
                  <c:v>43.16</c:v>
                </c:pt>
                <c:pt idx="26">
                  <c:v>78.27</c:v>
                </c:pt>
                <c:pt idx="27">
                  <c:v>155.71</c:v>
                </c:pt>
                <c:pt idx="28">
                  <c:v>40.9</c:v>
                </c:pt>
                <c:pt idx="29">
                  <c:v>124.99</c:v>
                </c:pt>
                <c:pt idx="30">
                  <c:v>47.12</c:v>
                </c:pt>
                <c:pt idx="31">
                  <c:v>83.92</c:v>
                </c:pt>
                <c:pt idx="32">
                  <c:v>116.51</c:v>
                </c:pt>
                <c:pt idx="33">
                  <c:v>85.74</c:v>
                </c:pt>
                <c:pt idx="34">
                  <c:v>44.55</c:v>
                </c:pt>
                <c:pt idx="35">
                  <c:v>115.73</c:v>
                </c:pt>
                <c:pt idx="36">
                  <c:v>54.23</c:v>
                </c:pt>
                <c:pt idx="37">
                  <c:v>90.74</c:v>
                </c:pt>
                <c:pt idx="38">
                  <c:v>83.56</c:v>
                </c:pt>
                <c:pt idx="39">
                  <c:v>128.69</c:v>
                </c:pt>
                <c:pt idx="40">
                  <c:v>124.69</c:v>
                </c:pt>
                <c:pt idx="41">
                  <c:v>94.43</c:v>
                </c:pt>
                <c:pt idx="42">
                  <c:v>100.97</c:v>
                </c:pt>
                <c:pt idx="43">
                  <c:v>58.12</c:v>
                </c:pt>
                <c:pt idx="44">
                  <c:v>250.79</c:v>
                </c:pt>
                <c:pt idx="45">
                  <c:v>136.85</c:v>
                </c:pt>
                <c:pt idx="46">
                  <c:v>100.16</c:v>
                </c:pt>
                <c:pt idx="47">
                  <c:v>182.62</c:v>
                </c:pt>
                <c:pt idx="48">
                  <c:v>184.24</c:v>
                </c:pt>
                <c:pt idx="49">
                  <c:v>135.91</c:v>
                </c:pt>
                <c:pt idx="50">
                  <c:v>135.12</c:v>
                </c:pt>
                <c:pt idx="51">
                  <c:v>218.22</c:v>
                </c:pt>
                <c:pt idx="52">
                  <c:v>133.18</c:v>
                </c:pt>
                <c:pt idx="53">
                  <c:v>215.88</c:v>
                </c:pt>
                <c:pt idx="54">
                  <c:v>99.06</c:v>
                </c:pt>
                <c:pt idx="55">
                  <c:v>136.18</c:v>
                </c:pt>
                <c:pt idx="56">
                  <c:v>246.77</c:v>
                </c:pt>
                <c:pt idx="57">
                  <c:v>137.68</c:v>
                </c:pt>
                <c:pt idx="58">
                  <c:v>96.55</c:v>
                </c:pt>
                <c:pt idx="59">
                  <c:v>58.21</c:v>
                </c:pt>
                <c:pt idx="60">
                  <c:v>180.47</c:v>
                </c:pt>
                <c:pt idx="61">
                  <c:v>180.31</c:v>
                </c:pt>
                <c:pt idx="62">
                  <c:v>182.23</c:v>
                </c:pt>
                <c:pt idx="63">
                  <c:v>179.59</c:v>
                </c:pt>
                <c:pt idx="64">
                  <c:v>225.09</c:v>
                </c:pt>
                <c:pt idx="65">
                  <c:v>145.78</c:v>
                </c:pt>
                <c:pt idx="66">
                  <c:v>179.82</c:v>
                </c:pt>
                <c:pt idx="67">
                  <c:v>290.02</c:v>
                </c:pt>
                <c:pt idx="68">
                  <c:v>339.98</c:v>
                </c:pt>
                <c:pt idx="69">
                  <c:v>118.05</c:v>
                </c:pt>
                <c:pt idx="70">
                  <c:v>110.16</c:v>
                </c:pt>
                <c:pt idx="71">
                  <c:v>188.4</c:v>
                </c:pt>
                <c:pt idx="72">
                  <c:v>227.64</c:v>
                </c:pt>
                <c:pt idx="73">
                  <c:v>151.25</c:v>
                </c:pt>
                <c:pt idx="74">
                  <c:v>183.16</c:v>
                </c:pt>
                <c:pt idx="75">
                  <c:v>225.03</c:v>
                </c:pt>
                <c:pt idx="76">
                  <c:v>223.4</c:v>
                </c:pt>
                <c:pt idx="77">
                  <c:v>154.52000000000001</c:v>
                </c:pt>
                <c:pt idx="78">
                  <c:v>226.15</c:v>
                </c:pt>
                <c:pt idx="79">
                  <c:v>195</c:v>
                </c:pt>
                <c:pt idx="80">
                  <c:v>382.8</c:v>
                </c:pt>
                <c:pt idx="81">
                  <c:v>108.23</c:v>
                </c:pt>
                <c:pt idx="82">
                  <c:v>224.26</c:v>
                </c:pt>
                <c:pt idx="83">
                  <c:v>66.56</c:v>
                </c:pt>
                <c:pt idx="84">
                  <c:v>144.66</c:v>
                </c:pt>
                <c:pt idx="85">
                  <c:v>177.38</c:v>
                </c:pt>
                <c:pt idx="86">
                  <c:v>385.31</c:v>
                </c:pt>
                <c:pt idx="87">
                  <c:v>148.68</c:v>
                </c:pt>
                <c:pt idx="88">
                  <c:v>201.3</c:v>
                </c:pt>
                <c:pt idx="89">
                  <c:v>190.5</c:v>
                </c:pt>
                <c:pt idx="90">
                  <c:v>176.72</c:v>
                </c:pt>
                <c:pt idx="91">
                  <c:v>180</c:v>
                </c:pt>
                <c:pt idx="92">
                  <c:v>191.03</c:v>
                </c:pt>
                <c:pt idx="93">
                  <c:v>177.33</c:v>
                </c:pt>
                <c:pt idx="94">
                  <c:v>187.8</c:v>
                </c:pt>
                <c:pt idx="95">
                  <c:v>198.71</c:v>
                </c:pt>
                <c:pt idx="96">
                  <c:v>145.4</c:v>
                </c:pt>
                <c:pt idx="97">
                  <c:v>233.97</c:v>
                </c:pt>
                <c:pt idx="98">
                  <c:v>182.95</c:v>
                </c:pt>
                <c:pt idx="99">
                  <c:v>106.75</c:v>
                </c:pt>
                <c:pt idx="100">
                  <c:v>151.04</c:v>
                </c:pt>
                <c:pt idx="101">
                  <c:v>222.87</c:v>
                </c:pt>
                <c:pt idx="102">
                  <c:v>98.43</c:v>
                </c:pt>
                <c:pt idx="103">
                  <c:v>148.87</c:v>
                </c:pt>
                <c:pt idx="104">
                  <c:v>101.83</c:v>
                </c:pt>
                <c:pt idx="105">
                  <c:v>187.63</c:v>
                </c:pt>
                <c:pt idx="106">
                  <c:v>291.62</c:v>
                </c:pt>
                <c:pt idx="107">
                  <c:v>255.88</c:v>
                </c:pt>
                <c:pt idx="108">
                  <c:v>194.14</c:v>
                </c:pt>
                <c:pt idx="109">
                  <c:v>253.32</c:v>
                </c:pt>
                <c:pt idx="110">
                  <c:v>256.7</c:v>
                </c:pt>
                <c:pt idx="111">
                  <c:v>109.64</c:v>
                </c:pt>
                <c:pt idx="112">
                  <c:v>336.24</c:v>
                </c:pt>
                <c:pt idx="113">
                  <c:v>249.77</c:v>
                </c:pt>
                <c:pt idx="114">
                  <c:v>477.94</c:v>
                </c:pt>
                <c:pt idx="115">
                  <c:v>219.31</c:v>
                </c:pt>
                <c:pt idx="116">
                  <c:v>218.04</c:v>
                </c:pt>
                <c:pt idx="117">
                  <c:v>145.49</c:v>
                </c:pt>
                <c:pt idx="118">
                  <c:v>323.58</c:v>
                </c:pt>
                <c:pt idx="119">
                  <c:v>142.79</c:v>
                </c:pt>
                <c:pt idx="120">
                  <c:v>139.87</c:v>
                </c:pt>
                <c:pt idx="121">
                  <c:v>104.93</c:v>
                </c:pt>
                <c:pt idx="122">
                  <c:v>114.36</c:v>
                </c:pt>
                <c:pt idx="123">
                  <c:v>72.459999999999994</c:v>
                </c:pt>
                <c:pt idx="124">
                  <c:v>225.99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D-4399-B33C-902ED6D8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6160"/>
        <c:axId val="1434144320"/>
      </c:scatterChart>
      <c:valAx>
        <c:axId val="143413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44320"/>
        <c:crosses val="autoZero"/>
        <c:crossBetween val="midCat"/>
      </c:valAx>
      <c:valAx>
        <c:axId val="14341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79223989348111"/>
                  <c:y val="-0.3971054349913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'P-5_I-0_M-1,0'!$B$1:$B$125</c:f>
              <c:numCache>
                <c:formatCode>General</c:formatCode>
                <c:ptCount val="125"/>
                <c:pt idx="0">
                  <c:v>28.73</c:v>
                </c:pt>
                <c:pt idx="1">
                  <c:v>28.88</c:v>
                </c:pt>
                <c:pt idx="2">
                  <c:v>42.78</c:v>
                </c:pt>
                <c:pt idx="3">
                  <c:v>39.69</c:v>
                </c:pt>
                <c:pt idx="4">
                  <c:v>40.99</c:v>
                </c:pt>
                <c:pt idx="5">
                  <c:v>175.71</c:v>
                </c:pt>
                <c:pt idx="6">
                  <c:v>165.21</c:v>
                </c:pt>
                <c:pt idx="7">
                  <c:v>222.49</c:v>
                </c:pt>
                <c:pt idx="8">
                  <c:v>335.73</c:v>
                </c:pt>
                <c:pt idx="9">
                  <c:v>59.27</c:v>
                </c:pt>
                <c:pt idx="10">
                  <c:v>110.31</c:v>
                </c:pt>
                <c:pt idx="11">
                  <c:v>175.64</c:v>
                </c:pt>
                <c:pt idx="12">
                  <c:v>465.52</c:v>
                </c:pt>
                <c:pt idx="13">
                  <c:v>300.61</c:v>
                </c:pt>
                <c:pt idx="14">
                  <c:v>241.51</c:v>
                </c:pt>
                <c:pt idx="15">
                  <c:v>475.35</c:v>
                </c:pt>
                <c:pt idx="16">
                  <c:v>139.34</c:v>
                </c:pt>
                <c:pt idx="17">
                  <c:v>585.36</c:v>
                </c:pt>
                <c:pt idx="18">
                  <c:v>413.83</c:v>
                </c:pt>
                <c:pt idx="19">
                  <c:v>176.35</c:v>
                </c:pt>
                <c:pt idx="20">
                  <c:v>413.74</c:v>
                </c:pt>
                <c:pt idx="21">
                  <c:v>311.44</c:v>
                </c:pt>
                <c:pt idx="22">
                  <c:v>316.36</c:v>
                </c:pt>
                <c:pt idx="23">
                  <c:v>374.58</c:v>
                </c:pt>
                <c:pt idx="24">
                  <c:v>189.97</c:v>
                </c:pt>
                <c:pt idx="25">
                  <c:v>589.33000000000004</c:v>
                </c:pt>
                <c:pt idx="26">
                  <c:v>534.42999999999995</c:v>
                </c:pt>
                <c:pt idx="27">
                  <c:v>183.06</c:v>
                </c:pt>
                <c:pt idx="28">
                  <c:v>359.57</c:v>
                </c:pt>
                <c:pt idx="29">
                  <c:v>480.56</c:v>
                </c:pt>
                <c:pt idx="30">
                  <c:v>426.23</c:v>
                </c:pt>
                <c:pt idx="31">
                  <c:v>530.05999999999995</c:v>
                </c:pt>
                <c:pt idx="32">
                  <c:v>437.25</c:v>
                </c:pt>
                <c:pt idx="33">
                  <c:v>381.84</c:v>
                </c:pt>
                <c:pt idx="34">
                  <c:v>427.36</c:v>
                </c:pt>
                <c:pt idx="35">
                  <c:v>259.82</c:v>
                </c:pt>
                <c:pt idx="36">
                  <c:v>426.01</c:v>
                </c:pt>
                <c:pt idx="37">
                  <c:v>367.99</c:v>
                </c:pt>
                <c:pt idx="38">
                  <c:v>538.72</c:v>
                </c:pt>
                <c:pt idx="39">
                  <c:v>315.72000000000003</c:v>
                </c:pt>
                <c:pt idx="40">
                  <c:v>308</c:v>
                </c:pt>
                <c:pt idx="41">
                  <c:v>435.59</c:v>
                </c:pt>
                <c:pt idx="42">
                  <c:v>602.02</c:v>
                </c:pt>
                <c:pt idx="43">
                  <c:v>669.1</c:v>
                </c:pt>
                <c:pt idx="44">
                  <c:v>781.09</c:v>
                </c:pt>
                <c:pt idx="45">
                  <c:v>496.74</c:v>
                </c:pt>
                <c:pt idx="46">
                  <c:v>386.64</c:v>
                </c:pt>
                <c:pt idx="47">
                  <c:v>496.65</c:v>
                </c:pt>
                <c:pt idx="48">
                  <c:v>601.66999999999996</c:v>
                </c:pt>
                <c:pt idx="49">
                  <c:v>434.3</c:v>
                </c:pt>
                <c:pt idx="50">
                  <c:v>385.62</c:v>
                </c:pt>
                <c:pt idx="51">
                  <c:v>315.47000000000003</c:v>
                </c:pt>
                <c:pt idx="52">
                  <c:v>154.88999999999999</c:v>
                </c:pt>
                <c:pt idx="53">
                  <c:v>430.59</c:v>
                </c:pt>
                <c:pt idx="54">
                  <c:v>390.65</c:v>
                </c:pt>
                <c:pt idx="55">
                  <c:v>766.65</c:v>
                </c:pt>
                <c:pt idx="56">
                  <c:v>207.71</c:v>
                </c:pt>
                <c:pt idx="57">
                  <c:v>376.88</c:v>
                </c:pt>
                <c:pt idx="58">
                  <c:v>267.86</c:v>
                </c:pt>
                <c:pt idx="59">
                  <c:v>600.89</c:v>
                </c:pt>
                <c:pt idx="60">
                  <c:v>301.58999999999997</c:v>
                </c:pt>
                <c:pt idx="61">
                  <c:v>643.34</c:v>
                </c:pt>
                <c:pt idx="62">
                  <c:v>430.38</c:v>
                </c:pt>
                <c:pt idx="63">
                  <c:v>480.4</c:v>
                </c:pt>
                <c:pt idx="64">
                  <c:v>201.74</c:v>
                </c:pt>
                <c:pt idx="65">
                  <c:v>707.01</c:v>
                </c:pt>
                <c:pt idx="66">
                  <c:v>198.2</c:v>
                </c:pt>
                <c:pt idx="67">
                  <c:v>528.64</c:v>
                </c:pt>
                <c:pt idx="68">
                  <c:v>429.5</c:v>
                </c:pt>
                <c:pt idx="69">
                  <c:v>374.65</c:v>
                </c:pt>
                <c:pt idx="70">
                  <c:v>372.51</c:v>
                </c:pt>
                <c:pt idx="71">
                  <c:v>378.91</c:v>
                </c:pt>
                <c:pt idx="72">
                  <c:v>267.01</c:v>
                </c:pt>
                <c:pt idx="73">
                  <c:v>267.33999999999997</c:v>
                </c:pt>
                <c:pt idx="74">
                  <c:v>497.08</c:v>
                </c:pt>
                <c:pt idx="75">
                  <c:v>274.47000000000003</c:v>
                </c:pt>
                <c:pt idx="76">
                  <c:v>665.12</c:v>
                </c:pt>
                <c:pt idx="77">
                  <c:v>442.88</c:v>
                </c:pt>
                <c:pt idx="78">
                  <c:v>438.14</c:v>
                </c:pt>
                <c:pt idx="79">
                  <c:v>655.03</c:v>
                </c:pt>
                <c:pt idx="80">
                  <c:v>596.37</c:v>
                </c:pt>
                <c:pt idx="81">
                  <c:v>549.91999999999996</c:v>
                </c:pt>
                <c:pt idx="82">
                  <c:v>365.12</c:v>
                </c:pt>
                <c:pt idx="83">
                  <c:v>746.36</c:v>
                </c:pt>
                <c:pt idx="84">
                  <c:v>308.62</c:v>
                </c:pt>
                <c:pt idx="85">
                  <c:v>266.35000000000002</c:v>
                </c:pt>
                <c:pt idx="86">
                  <c:v>200.42</c:v>
                </c:pt>
                <c:pt idx="87">
                  <c:v>87</c:v>
                </c:pt>
                <c:pt idx="88">
                  <c:v>493.9</c:v>
                </c:pt>
                <c:pt idx="89">
                  <c:v>152.93</c:v>
                </c:pt>
                <c:pt idx="90">
                  <c:v>141.77000000000001</c:v>
                </c:pt>
                <c:pt idx="91">
                  <c:v>196.58</c:v>
                </c:pt>
                <c:pt idx="92">
                  <c:v>433.75</c:v>
                </c:pt>
                <c:pt idx="93">
                  <c:v>301.83</c:v>
                </c:pt>
                <c:pt idx="94">
                  <c:v>366.47</c:v>
                </c:pt>
                <c:pt idx="95">
                  <c:v>249.26</c:v>
                </c:pt>
                <c:pt idx="96">
                  <c:v>184.52</c:v>
                </c:pt>
                <c:pt idx="97">
                  <c:v>65.52</c:v>
                </c:pt>
                <c:pt idx="98">
                  <c:v>256.08</c:v>
                </c:pt>
                <c:pt idx="99">
                  <c:v>366.55</c:v>
                </c:pt>
                <c:pt idx="100">
                  <c:v>542.22</c:v>
                </c:pt>
                <c:pt idx="101">
                  <c:v>320.22000000000003</c:v>
                </c:pt>
                <c:pt idx="102">
                  <c:v>933.67</c:v>
                </c:pt>
                <c:pt idx="103">
                  <c:v>329.15</c:v>
                </c:pt>
                <c:pt idx="104">
                  <c:v>545.41999999999996</c:v>
                </c:pt>
                <c:pt idx="105">
                  <c:v>377.11</c:v>
                </c:pt>
                <c:pt idx="106">
                  <c:v>422.25</c:v>
                </c:pt>
                <c:pt idx="107">
                  <c:v>380.15</c:v>
                </c:pt>
                <c:pt idx="108">
                  <c:v>186.98</c:v>
                </c:pt>
                <c:pt idx="109">
                  <c:v>358.56</c:v>
                </c:pt>
                <c:pt idx="110">
                  <c:v>481.96</c:v>
                </c:pt>
                <c:pt idx="111">
                  <c:v>483.36</c:v>
                </c:pt>
                <c:pt idx="112">
                  <c:v>247.55</c:v>
                </c:pt>
                <c:pt idx="113">
                  <c:v>324.52</c:v>
                </c:pt>
                <c:pt idx="114">
                  <c:v>641.98</c:v>
                </c:pt>
                <c:pt idx="115">
                  <c:v>255.12</c:v>
                </c:pt>
                <c:pt idx="116">
                  <c:v>446.01</c:v>
                </c:pt>
                <c:pt idx="117">
                  <c:v>202.29</c:v>
                </c:pt>
                <c:pt idx="118">
                  <c:v>534.28</c:v>
                </c:pt>
                <c:pt idx="119">
                  <c:v>293.32</c:v>
                </c:pt>
                <c:pt idx="120">
                  <c:v>202.95</c:v>
                </c:pt>
                <c:pt idx="121">
                  <c:v>418.43</c:v>
                </c:pt>
                <c:pt idx="122">
                  <c:v>596.13</c:v>
                </c:pt>
                <c:pt idx="123">
                  <c:v>139.82</c:v>
                </c:pt>
                <c:pt idx="124">
                  <c:v>259.29000000000002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0-407F-BC8D-40216F931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351152"/>
        <c:axId val="1250351632"/>
      </c:scatterChart>
      <c:valAx>
        <c:axId val="125035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1632"/>
        <c:crosses val="autoZero"/>
        <c:crossBetween val="midCat"/>
      </c:valAx>
      <c:valAx>
        <c:axId val="12503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035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331200089350535"/>
                  <c:y val="-0.259537401574803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'P-5_I-0_M-1'!$B$1:$B$125</c:f>
              <c:numCache>
                <c:formatCode>General</c:formatCode>
                <c:ptCount val="125"/>
                <c:pt idx="0">
                  <c:v>27.79</c:v>
                </c:pt>
                <c:pt idx="1">
                  <c:v>31.7</c:v>
                </c:pt>
                <c:pt idx="2">
                  <c:v>33.909999999999997</c:v>
                </c:pt>
                <c:pt idx="3">
                  <c:v>49.18</c:v>
                </c:pt>
                <c:pt idx="4">
                  <c:v>105.21</c:v>
                </c:pt>
                <c:pt idx="5">
                  <c:v>217.49</c:v>
                </c:pt>
                <c:pt idx="6">
                  <c:v>162.33000000000001</c:v>
                </c:pt>
                <c:pt idx="7">
                  <c:v>159.68</c:v>
                </c:pt>
                <c:pt idx="8">
                  <c:v>157.06</c:v>
                </c:pt>
                <c:pt idx="9">
                  <c:v>217.05</c:v>
                </c:pt>
                <c:pt idx="10">
                  <c:v>107.49</c:v>
                </c:pt>
                <c:pt idx="11">
                  <c:v>105.28</c:v>
                </c:pt>
                <c:pt idx="12">
                  <c:v>104.44</c:v>
                </c:pt>
                <c:pt idx="13">
                  <c:v>168.53</c:v>
                </c:pt>
                <c:pt idx="14">
                  <c:v>155.47</c:v>
                </c:pt>
                <c:pt idx="15">
                  <c:v>110.44</c:v>
                </c:pt>
                <c:pt idx="16">
                  <c:v>166.39</c:v>
                </c:pt>
                <c:pt idx="17">
                  <c:v>161.18</c:v>
                </c:pt>
                <c:pt idx="18">
                  <c:v>156.88999999999999</c:v>
                </c:pt>
                <c:pt idx="19">
                  <c:v>104.87</c:v>
                </c:pt>
                <c:pt idx="20">
                  <c:v>54.35</c:v>
                </c:pt>
                <c:pt idx="21">
                  <c:v>46</c:v>
                </c:pt>
                <c:pt idx="22">
                  <c:v>170.04</c:v>
                </c:pt>
                <c:pt idx="23">
                  <c:v>166.59</c:v>
                </c:pt>
                <c:pt idx="24">
                  <c:v>163.9</c:v>
                </c:pt>
                <c:pt idx="25">
                  <c:v>51.89</c:v>
                </c:pt>
                <c:pt idx="26">
                  <c:v>109.15</c:v>
                </c:pt>
                <c:pt idx="27">
                  <c:v>109.3</c:v>
                </c:pt>
                <c:pt idx="28">
                  <c:v>166.1</c:v>
                </c:pt>
                <c:pt idx="29">
                  <c:v>269.11</c:v>
                </c:pt>
                <c:pt idx="30">
                  <c:v>156.41999999999999</c:v>
                </c:pt>
                <c:pt idx="31">
                  <c:v>103.26</c:v>
                </c:pt>
                <c:pt idx="32">
                  <c:v>49.6</c:v>
                </c:pt>
                <c:pt idx="33">
                  <c:v>163.51</c:v>
                </c:pt>
                <c:pt idx="34">
                  <c:v>48.96</c:v>
                </c:pt>
                <c:pt idx="35">
                  <c:v>113.58</c:v>
                </c:pt>
                <c:pt idx="36">
                  <c:v>105.34</c:v>
                </c:pt>
                <c:pt idx="37">
                  <c:v>54.13</c:v>
                </c:pt>
                <c:pt idx="38">
                  <c:v>216.85</c:v>
                </c:pt>
                <c:pt idx="39">
                  <c:v>161.91999999999999</c:v>
                </c:pt>
                <c:pt idx="40">
                  <c:v>228.12</c:v>
                </c:pt>
                <c:pt idx="41">
                  <c:v>226.04</c:v>
                </c:pt>
                <c:pt idx="42">
                  <c:v>169.41</c:v>
                </c:pt>
                <c:pt idx="43">
                  <c:v>105.13</c:v>
                </c:pt>
                <c:pt idx="44">
                  <c:v>343.02</c:v>
                </c:pt>
                <c:pt idx="45">
                  <c:v>165.47</c:v>
                </c:pt>
                <c:pt idx="46">
                  <c:v>166.29</c:v>
                </c:pt>
                <c:pt idx="47">
                  <c:v>228.31</c:v>
                </c:pt>
                <c:pt idx="48">
                  <c:v>105.47</c:v>
                </c:pt>
                <c:pt idx="49">
                  <c:v>106.93</c:v>
                </c:pt>
                <c:pt idx="50">
                  <c:v>175.02</c:v>
                </c:pt>
                <c:pt idx="51">
                  <c:v>223.48</c:v>
                </c:pt>
                <c:pt idx="52">
                  <c:v>160.52000000000001</c:v>
                </c:pt>
                <c:pt idx="53">
                  <c:v>106.6</c:v>
                </c:pt>
                <c:pt idx="54">
                  <c:v>111.74</c:v>
                </c:pt>
                <c:pt idx="55">
                  <c:v>53.16</c:v>
                </c:pt>
                <c:pt idx="56">
                  <c:v>54.37</c:v>
                </c:pt>
                <c:pt idx="57">
                  <c:v>114.59</c:v>
                </c:pt>
                <c:pt idx="58">
                  <c:v>48.42</c:v>
                </c:pt>
                <c:pt idx="59">
                  <c:v>105.82</c:v>
                </c:pt>
                <c:pt idx="60">
                  <c:v>50.01</c:v>
                </c:pt>
                <c:pt idx="61">
                  <c:v>280.39</c:v>
                </c:pt>
                <c:pt idx="62">
                  <c:v>224.07</c:v>
                </c:pt>
                <c:pt idx="63">
                  <c:v>435.24</c:v>
                </c:pt>
                <c:pt idx="64">
                  <c:v>106.46</c:v>
                </c:pt>
                <c:pt idx="65">
                  <c:v>172.26</c:v>
                </c:pt>
                <c:pt idx="66">
                  <c:v>160.09</c:v>
                </c:pt>
                <c:pt idx="67">
                  <c:v>45.96</c:v>
                </c:pt>
                <c:pt idx="68">
                  <c:v>48.01</c:v>
                </c:pt>
                <c:pt idx="69">
                  <c:v>119.9</c:v>
                </c:pt>
                <c:pt idx="70">
                  <c:v>225.29</c:v>
                </c:pt>
                <c:pt idx="71">
                  <c:v>109.22</c:v>
                </c:pt>
                <c:pt idx="72">
                  <c:v>105.94</c:v>
                </c:pt>
                <c:pt idx="73">
                  <c:v>44.89</c:v>
                </c:pt>
                <c:pt idx="74">
                  <c:v>210.3</c:v>
                </c:pt>
                <c:pt idx="75">
                  <c:v>279.2</c:v>
                </c:pt>
                <c:pt idx="76">
                  <c:v>51.29</c:v>
                </c:pt>
                <c:pt idx="77">
                  <c:v>111.65</c:v>
                </c:pt>
                <c:pt idx="78">
                  <c:v>51.56</c:v>
                </c:pt>
                <c:pt idx="79">
                  <c:v>281.79000000000002</c:v>
                </c:pt>
                <c:pt idx="80">
                  <c:v>279.13</c:v>
                </c:pt>
                <c:pt idx="81">
                  <c:v>225.57</c:v>
                </c:pt>
                <c:pt idx="82">
                  <c:v>115.15</c:v>
                </c:pt>
                <c:pt idx="83">
                  <c:v>117.67</c:v>
                </c:pt>
                <c:pt idx="84">
                  <c:v>53.25</c:v>
                </c:pt>
                <c:pt idx="85">
                  <c:v>54.38</c:v>
                </c:pt>
                <c:pt idx="86">
                  <c:v>162.22</c:v>
                </c:pt>
                <c:pt idx="87">
                  <c:v>48.49</c:v>
                </c:pt>
                <c:pt idx="88">
                  <c:v>172.85</c:v>
                </c:pt>
                <c:pt idx="89">
                  <c:v>173.46</c:v>
                </c:pt>
                <c:pt idx="90">
                  <c:v>175.98</c:v>
                </c:pt>
                <c:pt idx="91">
                  <c:v>174.81</c:v>
                </c:pt>
                <c:pt idx="92">
                  <c:v>110.34</c:v>
                </c:pt>
                <c:pt idx="93">
                  <c:v>123.06</c:v>
                </c:pt>
                <c:pt idx="94">
                  <c:v>109.56</c:v>
                </c:pt>
                <c:pt idx="95">
                  <c:v>50.78</c:v>
                </c:pt>
                <c:pt idx="96">
                  <c:v>110.95</c:v>
                </c:pt>
                <c:pt idx="97">
                  <c:v>47.61</c:v>
                </c:pt>
                <c:pt idx="98">
                  <c:v>165.81</c:v>
                </c:pt>
                <c:pt idx="99">
                  <c:v>46.38</c:v>
                </c:pt>
                <c:pt idx="100">
                  <c:v>226.37</c:v>
                </c:pt>
                <c:pt idx="101">
                  <c:v>164.25</c:v>
                </c:pt>
                <c:pt idx="102">
                  <c:v>102.22</c:v>
                </c:pt>
                <c:pt idx="103">
                  <c:v>49.33</c:v>
                </c:pt>
                <c:pt idx="104">
                  <c:v>159.5</c:v>
                </c:pt>
                <c:pt idx="105">
                  <c:v>44.11</c:v>
                </c:pt>
                <c:pt idx="106">
                  <c:v>156.97999999999999</c:v>
                </c:pt>
                <c:pt idx="107">
                  <c:v>98.82</c:v>
                </c:pt>
                <c:pt idx="108">
                  <c:v>111.81</c:v>
                </c:pt>
                <c:pt idx="109">
                  <c:v>160.52000000000001</c:v>
                </c:pt>
                <c:pt idx="110">
                  <c:v>49.3</c:v>
                </c:pt>
                <c:pt idx="111">
                  <c:v>275.24</c:v>
                </c:pt>
                <c:pt idx="112">
                  <c:v>43.84</c:v>
                </c:pt>
                <c:pt idx="113">
                  <c:v>54.77</c:v>
                </c:pt>
                <c:pt idx="114">
                  <c:v>42.56</c:v>
                </c:pt>
                <c:pt idx="115">
                  <c:v>101.02</c:v>
                </c:pt>
                <c:pt idx="116">
                  <c:v>159.88999999999999</c:v>
                </c:pt>
                <c:pt idx="117">
                  <c:v>102.23</c:v>
                </c:pt>
                <c:pt idx="118">
                  <c:v>100.16</c:v>
                </c:pt>
                <c:pt idx="119">
                  <c:v>168.07</c:v>
                </c:pt>
                <c:pt idx="120">
                  <c:v>115.3</c:v>
                </c:pt>
                <c:pt idx="121">
                  <c:v>225.3</c:v>
                </c:pt>
                <c:pt idx="122">
                  <c:v>119.22</c:v>
                </c:pt>
                <c:pt idx="123">
                  <c:v>51.28</c:v>
                </c:pt>
                <c:pt idx="124">
                  <c:v>55.48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0-4C87-9773-A86DE2055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18352"/>
        <c:axId val="1418918832"/>
      </c:scatterChart>
      <c:valAx>
        <c:axId val="141891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18832"/>
        <c:crosses val="autoZero"/>
        <c:crossBetween val="midCat"/>
      </c:valAx>
      <c:valAx>
        <c:axId val="14189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22-4CDD-B37F-FA061DF6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1840"/>
        <c:axId val="1434155360"/>
      </c:scatterChart>
      <c:valAx>
        <c:axId val="143413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55360"/>
        <c:crosses val="autoZero"/>
        <c:crossBetween val="midCat"/>
      </c:valAx>
      <c:valAx>
        <c:axId val="143415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413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0053774206059292"/>
                  <c:y val="5.90551181102362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'P-5_I-1_M-1,0'!$B$1:$B$125</c:f>
              <c:numCache>
                <c:formatCode>General</c:formatCode>
                <c:ptCount val="125"/>
                <c:pt idx="0">
                  <c:v>26.2</c:v>
                </c:pt>
                <c:pt idx="1">
                  <c:v>29.02</c:v>
                </c:pt>
                <c:pt idx="2">
                  <c:v>29.76</c:v>
                </c:pt>
                <c:pt idx="3">
                  <c:v>30.5</c:v>
                </c:pt>
                <c:pt idx="4">
                  <c:v>30.87</c:v>
                </c:pt>
                <c:pt idx="5">
                  <c:v>30.87</c:v>
                </c:pt>
                <c:pt idx="6">
                  <c:v>32.35</c:v>
                </c:pt>
                <c:pt idx="7">
                  <c:v>32.72</c:v>
                </c:pt>
                <c:pt idx="8">
                  <c:v>32.72</c:v>
                </c:pt>
                <c:pt idx="9">
                  <c:v>32.72</c:v>
                </c:pt>
                <c:pt idx="10">
                  <c:v>32.72</c:v>
                </c:pt>
                <c:pt idx="11">
                  <c:v>33.090000000000003</c:v>
                </c:pt>
                <c:pt idx="12">
                  <c:v>33.090000000000003</c:v>
                </c:pt>
                <c:pt idx="13">
                  <c:v>33.090000000000003</c:v>
                </c:pt>
                <c:pt idx="14">
                  <c:v>33.46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33.46</c:v>
                </c:pt>
                <c:pt idx="22">
                  <c:v>33.83</c:v>
                </c:pt>
                <c:pt idx="23">
                  <c:v>33.83</c:v>
                </c:pt>
                <c:pt idx="24">
                  <c:v>33.83</c:v>
                </c:pt>
                <c:pt idx="25">
                  <c:v>33.83</c:v>
                </c:pt>
                <c:pt idx="26">
                  <c:v>33.83</c:v>
                </c:pt>
                <c:pt idx="27">
                  <c:v>33.83</c:v>
                </c:pt>
                <c:pt idx="28">
                  <c:v>33.83</c:v>
                </c:pt>
                <c:pt idx="29">
                  <c:v>33.83</c:v>
                </c:pt>
                <c:pt idx="30">
                  <c:v>33.83</c:v>
                </c:pt>
                <c:pt idx="31">
                  <c:v>33.83</c:v>
                </c:pt>
                <c:pt idx="32">
                  <c:v>33.83</c:v>
                </c:pt>
                <c:pt idx="33">
                  <c:v>33.83</c:v>
                </c:pt>
                <c:pt idx="34">
                  <c:v>33.83</c:v>
                </c:pt>
                <c:pt idx="35">
                  <c:v>33.83</c:v>
                </c:pt>
                <c:pt idx="36">
                  <c:v>33.83</c:v>
                </c:pt>
                <c:pt idx="37">
                  <c:v>33.83</c:v>
                </c:pt>
                <c:pt idx="38">
                  <c:v>33.83</c:v>
                </c:pt>
                <c:pt idx="39">
                  <c:v>33.83</c:v>
                </c:pt>
                <c:pt idx="40">
                  <c:v>33.83</c:v>
                </c:pt>
                <c:pt idx="41">
                  <c:v>33.83</c:v>
                </c:pt>
                <c:pt idx="42">
                  <c:v>33.83</c:v>
                </c:pt>
                <c:pt idx="43">
                  <c:v>33.83</c:v>
                </c:pt>
                <c:pt idx="44">
                  <c:v>33.83</c:v>
                </c:pt>
                <c:pt idx="45">
                  <c:v>33.83</c:v>
                </c:pt>
                <c:pt idx="46">
                  <c:v>33.83</c:v>
                </c:pt>
                <c:pt idx="47">
                  <c:v>33.83</c:v>
                </c:pt>
                <c:pt idx="48">
                  <c:v>33.83</c:v>
                </c:pt>
                <c:pt idx="49">
                  <c:v>33.83</c:v>
                </c:pt>
                <c:pt idx="50">
                  <c:v>33.83</c:v>
                </c:pt>
                <c:pt idx="51">
                  <c:v>33.83</c:v>
                </c:pt>
                <c:pt idx="52">
                  <c:v>33.83</c:v>
                </c:pt>
                <c:pt idx="53">
                  <c:v>33.83</c:v>
                </c:pt>
                <c:pt idx="54">
                  <c:v>33.83</c:v>
                </c:pt>
                <c:pt idx="55">
                  <c:v>33.83</c:v>
                </c:pt>
                <c:pt idx="56">
                  <c:v>33.83</c:v>
                </c:pt>
                <c:pt idx="57">
                  <c:v>33.83</c:v>
                </c:pt>
                <c:pt idx="58">
                  <c:v>33.83</c:v>
                </c:pt>
                <c:pt idx="59">
                  <c:v>33.83</c:v>
                </c:pt>
                <c:pt idx="60">
                  <c:v>33.83</c:v>
                </c:pt>
                <c:pt idx="61">
                  <c:v>33.83</c:v>
                </c:pt>
                <c:pt idx="62">
                  <c:v>33.83</c:v>
                </c:pt>
                <c:pt idx="63">
                  <c:v>33.83</c:v>
                </c:pt>
                <c:pt idx="64">
                  <c:v>33.83</c:v>
                </c:pt>
                <c:pt idx="65">
                  <c:v>33.83</c:v>
                </c:pt>
                <c:pt idx="66">
                  <c:v>33.83</c:v>
                </c:pt>
                <c:pt idx="67">
                  <c:v>33.83</c:v>
                </c:pt>
                <c:pt idx="68">
                  <c:v>33.83</c:v>
                </c:pt>
                <c:pt idx="69">
                  <c:v>33.83</c:v>
                </c:pt>
                <c:pt idx="70">
                  <c:v>33.83</c:v>
                </c:pt>
                <c:pt idx="71">
                  <c:v>33.83</c:v>
                </c:pt>
                <c:pt idx="72">
                  <c:v>33.83</c:v>
                </c:pt>
                <c:pt idx="73">
                  <c:v>33.83</c:v>
                </c:pt>
                <c:pt idx="74">
                  <c:v>33.83</c:v>
                </c:pt>
                <c:pt idx="75">
                  <c:v>33.83</c:v>
                </c:pt>
                <c:pt idx="76">
                  <c:v>33.83</c:v>
                </c:pt>
                <c:pt idx="77">
                  <c:v>33.83</c:v>
                </c:pt>
                <c:pt idx="78">
                  <c:v>33.83</c:v>
                </c:pt>
                <c:pt idx="79">
                  <c:v>33.83</c:v>
                </c:pt>
                <c:pt idx="80">
                  <c:v>33.83</c:v>
                </c:pt>
                <c:pt idx="81">
                  <c:v>33.83</c:v>
                </c:pt>
                <c:pt idx="82">
                  <c:v>33.83</c:v>
                </c:pt>
                <c:pt idx="83">
                  <c:v>33.83</c:v>
                </c:pt>
                <c:pt idx="84">
                  <c:v>33.83</c:v>
                </c:pt>
                <c:pt idx="85">
                  <c:v>33.83</c:v>
                </c:pt>
                <c:pt idx="86">
                  <c:v>33.83</c:v>
                </c:pt>
                <c:pt idx="87">
                  <c:v>33.83</c:v>
                </c:pt>
                <c:pt idx="88">
                  <c:v>33.83</c:v>
                </c:pt>
                <c:pt idx="89">
                  <c:v>33.83</c:v>
                </c:pt>
                <c:pt idx="90">
                  <c:v>33.83</c:v>
                </c:pt>
                <c:pt idx="91">
                  <c:v>33.83</c:v>
                </c:pt>
                <c:pt idx="92">
                  <c:v>33.83</c:v>
                </c:pt>
                <c:pt idx="93">
                  <c:v>33.83</c:v>
                </c:pt>
                <c:pt idx="94">
                  <c:v>33.83</c:v>
                </c:pt>
                <c:pt idx="95">
                  <c:v>33.83</c:v>
                </c:pt>
                <c:pt idx="96">
                  <c:v>33.83</c:v>
                </c:pt>
                <c:pt idx="97">
                  <c:v>33.83</c:v>
                </c:pt>
                <c:pt idx="98">
                  <c:v>33.83</c:v>
                </c:pt>
                <c:pt idx="99">
                  <c:v>33.83</c:v>
                </c:pt>
                <c:pt idx="100">
                  <c:v>33.83</c:v>
                </c:pt>
                <c:pt idx="101">
                  <c:v>33.83</c:v>
                </c:pt>
                <c:pt idx="102">
                  <c:v>33.83</c:v>
                </c:pt>
                <c:pt idx="103">
                  <c:v>33.83</c:v>
                </c:pt>
                <c:pt idx="104">
                  <c:v>33.83</c:v>
                </c:pt>
                <c:pt idx="105">
                  <c:v>33.83</c:v>
                </c:pt>
                <c:pt idx="106">
                  <c:v>33.83</c:v>
                </c:pt>
                <c:pt idx="107">
                  <c:v>33.83</c:v>
                </c:pt>
                <c:pt idx="108">
                  <c:v>33.83</c:v>
                </c:pt>
                <c:pt idx="109">
                  <c:v>33.83</c:v>
                </c:pt>
                <c:pt idx="110">
                  <c:v>33.83</c:v>
                </c:pt>
                <c:pt idx="111">
                  <c:v>33.83</c:v>
                </c:pt>
                <c:pt idx="112">
                  <c:v>33.83</c:v>
                </c:pt>
                <c:pt idx="113">
                  <c:v>33.83</c:v>
                </c:pt>
                <c:pt idx="114">
                  <c:v>33.83</c:v>
                </c:pt>
                <c:pt idx="115">
                  <c:v>33.83</c:v>
                </c:pt>
                <c:pt idx="116">
                  <c:v>33.83</c:v>
                </c:pt>
                <c:pt idx="117">
                  <c:v>33.83</c:v>
                </c:pt>
                <c:pt idx="118">
                  <c:v>33.83</c:v>
                </c:pt>
                <c:pt idx="119">
                  <c:v>33.83</c:v>
                </c:pt>
                <c:pt idx="120">
                  <c:v>33.83</c:v>
                </c:pt>
                <c:pt idx="121">
                  <c:v>33.83</c:v>
                </c:pt>
                <c:pt idx="122">
                  <c:v>33.83</c:v>
                </c:pt>
                <c:pt idx="123">
                  <c:v>33.83</c:v>
                </c:pt>
                <c:pt idx="124">
                  <c:v>33.83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0-4C44-808F-83978D025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948112"/>
        <c:axId val="1418946672"/>
      </c:scatterChart>
      <c:valAx>
        <c:axId val="14189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46672"/>
        <c:crosses val="autoZero"/>
        <c:crossBetween val="midCat"/>
      </c:valAx>
      <c:valAx>
        <c:axId val="14189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94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2164238845144358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25.59</c:v>
                </c:pt>
                <c:pt idx="1">
                  <c:v>27.54</c:v>
                </c:pt>
                <c:pt idx="2">
                  <c:v>29.76</c:v>
                </c:pt>
                <c:pt idx="3">
                  <c:v>29.76</c:v>
                </c:pt>
                <c:pt idx="4">
                  <c:v>29.76</c:v>
                </c:pt>
                <c:pt idx="5">
                  <c:v>30.87</c:v>
                </c:pt>
                <c:pt idx="6">
                  <c:v>30.87</c:v>
                </c:pt>
                <c:pt idx="7">
                  <c:v>31.24</c:v>
                </c:pt>
                <c:pt idx="8">
                  <c:v>31.61</c:v>
                </c:pt>
                <c:pt idx="9">
                  <c:v>32.35</c:v>
                </c:pt>
                <c:pt idx="10">
                  <c:v>32.72</c:v>
                </c:pt>
                <c:pt idx="11">
                  <c:v>32.72</c:v>
                </c:pt>
                <c:pt idx="12">
                  <c:v>32.72</c:v>
                </c:pt>
                <c:pt idx="13">
                  <c:v>32.72</c:v>
                </c:pt>
                <c:pt idx="14">
                  <c:v>32.72</c:v>
                </c:pt>
                <c:pt idx="15">
                  <c:v>33.46</c:v>
                </c:pt>
                <c:pt idx="16">
                  <c:v>33.46</c:v>
                </c:pt>
                <c:pt idx="17">
                  <c:v>33.46</c:v>
                </c:pt>
                <c:pt idx="18">
                  <c:v>33.46</c:v>
                </c:pt>
                <c:pt idx="19">
                  <c:v>33.46</c:v>
                </c:pt>
                <c:pt idx="20">
                  <c:v>33.46</c:v>
                </c:pt>
                <c:pt idx="21">
                  <c:v>33.83</c:v>
                </c:pt>
                <c:pt idx="22">
                  <c:v>33.83</c:v>
                </c:pt>
                <c:pt idx="23">
                  <c:v>33.83</c:v>
                </c:pt>
                <c:pt idx="24">
                  <c:v>33.83</c:v>
                </c:pt>
                <c:pt idx="25">
                  <c:v>33.83</c:v>
                </c:pt>
                <c:pt idx="26">
                  <c:v>33.83</c:v>
                </c:pt>
                <c:pt idx="27">
                  <c:v>33.83</c:v>
                </c:pt>
                <c:pt idx="28">
                  <c:v>33.83</c:v>
                </c:pt>
                <c:pt idx="29">
                  <c:v>33.83</c:v>
                </c:pt>
                <c:pt idx="30">
                  <c:v>33.83</c:v>
                </c:pt>
                <c:pt idx="31">
                  <c:v>33.83</c:v>
                </c:pt>
                <c:pt idx="32">
                  <c:v>33.83</c:v>
                </c:pt>
                <c:pt idx="33">
                  <c:v>33.83</c:v>
                </c:pt>
                <c:pt idx="34">
                  <c:v>33.83</c:v>
                </c:pt>
                <c:pt idx="35">
                  <c:v>33.83</c:v>
                </c:pt>
                <c:pt idx="36">
                  <c:v>33.83</c:v>
                </c:pt>
                <c:pt idx="37">
                  <c:v>33.83</c:v>
                </c:pt>
                <c:pt idx="38">
                  <c:v>33.83</c:v>
                </c:pt>
                <c:pt idx="39">
                  <c:v>33.83</c:v>
                </c:pt>
                <c:pt idx="40">
                  <c:v>33.83</c:v>
                </c:pt>
                <c:pt idx="41">
                  <c:v>33.83</c:v>
                </c:pt>
                <c:pt idx="42">
                  <c:v>33.83</c:v>
                </c:pt>
                <c:pt idx="43">
                  <c:v>33.83</c:v>
                </c:pt>
                <c:pt idx="44">
                  <c:v>33.83</c:v>
                </c:pt>
                <c:pt idx="45">
                  <c:v>33.83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A-44D5-AF25-C56AB3CAB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28544"/>
        <c:axId val="502129024"/>
      </c:scatterChart>
      <c:valAx>
        <c:axId val="50212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9024"/>
        <c:crosses val="autoZero"/>
        <c:crossBetween val="midCat"/>
      </c:valAx>
      <c:valAx>
        <c:axId val="5021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21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354909932078901"/>
                  <c:y val="0.2826055502648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'P-100_I-0,1,3_M-1'!$B$1:$B$125</c:f>
              <c:numCache>
                <c:formatCode>General</c:formatCode>
                <c:ptCount val="125"/>
                <c:pt idx="0">
                  <c:v>15311.06</c:v>
                </c:pt>
                <c:pt idx="1">
                  <c:v>33768.49</c:v>
                </c:pt>
                <c:pt idx="2">
                  <c:v>63952.46</c:v>
                </c:pt>
                <c:pt idx="3">
                  <c:v>70008.039999999994</c:v>
                </c:pt>
                <c:pt idx="4">
                  <c:v>104578.41</c:v>
                </c:pt>
                <c:pt idx="5">
                  <c:v>100883.92</c:v>
                </c:pt>
                <c:pt idx="6">
                  <c:v>107603.43</c:v>
                </c:pt>
                <c:pt idx="7">
                  <c:v>111258.48</c:v>
                </c:pt>
                <c:pt idx="8">
                  <c:v>108745.22</c:v>
                </c:pt>
                <c:pt idx="9">
                  <c:v>112328.7</c:v>
                </c:pt>
                <c:pt idx="10">
                  <c:v>108011.58</c:v>
                </c:pt>
                <c:pt idx="11">
                  <c:v>116182.27</c:v>
                </c:pt>
                <c:pt idx="12">
                  <c:v>113963.98</c:v>
                </c:pt>
                <c:pt idx="13">
                  <c:v>114215.6</c:v>
                </c:pt>
                <c:pt idx="14">
                  <c:v>117318.31</c:v>
                </c:pt>
                <c:pt idx="15">
                  <c:v>115121.04</c:v>
                </c:pt>
                <c:pt idx="16">
                  <c:v>112187.86</c:v>
                </c:pt>
                <c:pt idx="17">
                  <c:v>118620.61</c:v>
                </c:pt>
                <c:pt idx="18">
                  <c:v>115018.61</c:v>
                </c:pt>
                <c:pt idx="19">
                  <c:v>118071.69</c:v>
                </c:pt>
                <c:pt idx="20">
                  <c:v>114675.7</c:v>
                </c:pt>
                <c:pt idx="21">
                  <c:v>114193.73</c:v>
                </c:pt>
                <c:pt idx="22">
                  <c:v>112158.5</c:v>
                </c:pt>
                <c:pt idx="23">
                  <c:v>115714.9</c:v>
                </c:pt>
                <c:pt idx="24">
                  <c:v>114486.18</c:v>
                </c:pt>
                <c:pt idx="25">
                  <c:v>119058.02</c:v>
                </c:pt>
                <c:pt idx="26">
                  <c:v>114393.72</c:v>
                </c:pt>
                <c:pt idx="27">
                  <c:v>117803.24</c:v>
                </c:pt>
                <c:pt idx="28">
                  <c:v>115224.64</c:v>
                </c:pt>
                <c:pt idx="29">
                  <c:v>114834.36</c:v>
                </c:pt>
                <c:pt idx="30">
                  <c:v>115114.09</c:v>
                </c:pt>
                <c:pt idx="31">
                  <c:v>114279.92</c:v>
                </c:pt>
                <c:pt idx="32">
                  <c:v>115255.05</c:v>
                </c:pt>
                <c:pt idx="33">
                  <c:v>117535.48</c:v>
                </c:pt>
                <c:pt idx="34">
                  <c:v>118574.74</c:v>
                </c:pt>
                <c:pt idx="35">
                  <c:v>122381.8</c:v>
                </c:pt>
                <c:pt idx="36">
                  <c:v>117147.34</c:v>
                </c:pt>
                <c:pt idx="37">
                  <c:v>118258.72</c:v>
                </c:pt>
                <c:pt idx="38">
                  <c:v>122029.33</c:v>
                </c:pt>
                <c:pt idx="39">
                  <c:v>121530.07</c:v>
                </c:pt>
                <c:pt idx="40">
                  <c:v>120435.47</c:v>
                </c:pt>
                <c:pt idx="41">
                  <c:v>122165.96</c:v>
                </c:pt>
                <c:pt idx="42">
                  <c:v>124626.68</c:v>
                </c:pt>
                <c:pt idx="43">
                  <c:v>121382.02</c:v>
                </c:pt>
                <c:pt idx="44">
                  <c:v>119583.48</c:v>
                </c:pt>
                <c:pt idx="45">
                  <c:v>120518.99</c:v>
                </c:pt>
                <c:pt idx="46">
                  <c:v>120770.47</c:v>
                </c:pt>
                <c:pt idx="47">
                  <c:v>122602.73</c:v>
                </c:pt>
                <c:pt idx="48">
                  <c:v>121755.61</c:v>
                </c:pt>
                <c:pt idx="49">
                  <c:v>119323.18</c:v>
                </c:pt>
                <c:pt idx="50">
                  <c:v>122346.52</c:v>
                </c:pt>
                <c:pt idx="51">
                  <c:v>124462.73</c:v>
                </c:pt>
                <c:pt idx="52">
                  <c:v>117809.3</c:v>
                </c:pt>
                <c:pt idx="53">
                  <c:v>118987.94</c:v>
                </c:pt>
                <c:pt idx="54">
                  <c:v>121219.74</c:v>
                </c:pt>
                <c:pt idx="55">
                  <c:v>119683.02</c:v>
                </c:pt>
                <c:pt idx="56">
                  <c:v>121069.64</c:v>
                </c:pt>
                <c:pt idx="57">
                  <c:v>121892.19</c:v>
                </c:pt>
                <c:pt idx="58">
                  <c:v>120846.01</c:v>
                </c:pt>
                <c:pt idx="59">
                  <c:v>118990.5</c:v>
                </c:pt>
                <c:pt idx="60">
                  <c:v>122062.04</c:v>
                </c:pt>
                <c:pt idx="61">
                  <c:v>121725.52</c:v>
                </c:pt>
                <c:pt idx="62">
                  <c:v>119480.72</c:v>
                </c:pt>
                <c:pt idx="63">
                  <c:v>119493.86</c:v>
                </c:pt>
                <c:pt idx="64">
                  <c:v>129202.21</c:v>
                </c:pt>
                <c:pt idx="65">
                  <c:v>121652.87</c:v>
                </c:pt>
                <c:pt idx="66">
                  <c:v>124546.27</c:v>
                </c:pt>
                <c:pt idx="67">
                  <c:v>130265.5</c:v>
                </c:pt>
                <c:pt idx="68">
                  <c:v>126704.93</c:v>
                </c:pt>
                <c:pt idx="69">
                  <c:v>134987.24</c:v>
                </c:pt>
                <c:pt idx="70">
                  <c:v>124470.96</c:v>
                </c:pt>
                <c:pt idx="71">
                  <c:v>131137.4</c:v>
                </c:pt>
                <c:pt idx="72">
                  <c:v>131302.62</c:v>
                </c:pt>
                <c:pt idx="73">
                  <c:v>129696.56</c:v>
                </c:pt>
                <c:pt idx="74">
                  <c:v>135155.41</c:v>
                </c:pt>
                <c:pt idx="75">
                  <c:v>126414.15</c:v>
                </c:pt>
                <c:pt idx="76">
                  <c:v>131744.85</c:v>
                </c:pt>
                <c:pt idx="77">
                  <c:v>126814.26</c:v>
                </c:pt>
                <c:pt idx="78">
                  <c:v>132058.51</c:v>
                </c:pt>
                <c:pt idx="79">
                  <c:v>130285.05</c:v>
                </c:pt>
                <c:pt idx="80">
                  <c:v>127893.68</c:v>
                </c:pt>
                <c:pt idx="81">
                  <c:v>125280.39</c:v>
                </c:pt>
                <c:pt idx="82">
                  <c:v>124104.58</c:v>
                </c:pt>
                <c:pt idx="83">
                  <c:v>128788.66</c:v>
                </c:pt>
                <c:pt idx="84">
                  <c:v>125402.41</c:v>
                </c:pt>
                <c:pt idx="85">
                  <c:v>128408.97</c:v>
                </c:pt>
                <c:pt idx="86">
                  <c:v>125157.37</c:v>
                </c:pt>
                <c:pt idx="87">
                  <c:v>126285.2</c:v>
                </c:pt>
                <c:pt idx="88">
                  <c:v>129113.12</c:v>
                </c:pt>
                <c:pt idx="89">
                  <c:v>129481.52</c:v>
                </c:pt>
                <c:pt idx="90">
                  <c:v>134166.79</c:v>
                </c:pt>
                <c:pt idx="91">
                  <c:v>135363.38</c:v>
                </c:pt>
                <c:pt idx="92">
                  <c:v>126514.25</c:v>
                </c:pt>
                <c:pt idx="93">
                  <c:v>130284.41</c:v>
                </c:pt>
                <c:pt idx="94">
                  <c:v>131602.32</c:v>
                </c:pt>
                <c:pt idx="95">
                  <c:v>126629.49</c:v>
                </c:pt>
                <c:pt idx="96">
                  <c:v>130572.28</c:v>
                </c:pt>
                <c:pt idx="97">
                  <c:v>127896.2</c:v>
                </c:pt>
                <c:pt idx="98">
                  <c:v>126934.46</c:v>
                </c:pt>
                <c:pt idx="99">
                  <c:v>131182.51999999999</c:v>
                </c:pt>
                <c:pt idx="100">
                  <c:v>130093.01</c:v>
                </c:pt>
                <c:pt idx="101">
                  <c:v>131944.68</c:v>
                </c:pt>
                <c:pt idx="102">
                  <c:v>132905.43</c:v>
                </c:pt>
                <c:pt idx="103">
                  <c:v>129568.12</c:v>
                </c:pt>
                <c:pt idx="104">
                  <c:v>132137.64000000001</c:v>
                </c:pt>
                <c:pt idx="105">
                  <c:v>132145.76999999999</c:v>
                </c:pt>
                <c:pt idx="106">
                  <c:v>130267.86</c:v>
                </c:pt>
                <c:pt idx="107">
                  <c:v>129019.38</c:v>
                </c:pt>
                <c:pt idx="108">
                  <c:v>132776.94</c:v>
                </c:pt>
                <c:pt idx="109">
                  <c:v>128687.07</c:v>
                </c:pt>
                <c:pt idx="110">
                  <c:v>125464</c:v>
                </c:pt>
                <c:pt idx="111">
                  <c:v>129960.83</c:v>
                </c:pt>
                <c:pt idx="112">
                  <c:v>125668.78</c:v>
                </c:pt>
                <c:pt idx="113">
                  <c:v>128087.49</c:v>
                </c:pt>
                <c:pt idx="114">
                  <c:v>127135.34</c:v>
                </c:pt>
                <c:pt idx="115">
                  <c:v>128263.53</c:v>
                </c:pt>
                <c:pt idx="116">
                  <c:v>124691.05</c:v>
                </c:pt>
                <c:pt idx="117">
                  <c:v>127956.7</c:v>
                </c:pt>
                <c:pt idx="118">
                  <c:v>126045.33</c:v>
                </c:pt>
                <c:pt idx="119">
                  <c:v>129573.34</c:v>
                </c:pt>
                <c:pt idx="120">
                  <c:v>129478.11</c:v>
                </c:pt>
                <c:pt idx="121">
                  <c:v>128669.58</c:v>
                </c:pt>
                <c:pt idx="122">
                  <c:v>130530.79</c:v>
                </c:pt>
                <c:pt idx="123">
                  <c:v>130004.33</c:v>
                </c:pt>
                <c:pt idx="124">
                  <c:v>131488.94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9-4052-ABF6-692FC065F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17247"/>
        <c:axId val="1461517727"/>
      </c:scatterChart>
      <c:valAx>
        <c:axId val="146151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17727"/>
        <c:crosses val="autoZero"/>
        <c:crossBetween val="midCat"/>
      </c:valAx>
      <c:valAx>
        <c:axId val="14615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17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118354810785019"/>
                  <c:y val="0.26119378336134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'P-100_I-0,1_M-0,2'!$B$1:$B$125</c:f>
              <c:numCache>
                <c:formatCode>General</c:formatCode>
                <c:ptCount val="125"/>
                <c:pt idx="0">
                  <c:v>57749.05</c:v>
                </c:pt>
                <c:pt idx="1">
                  <c:v>84357.79</c:v>
                </c:pt>
                <c:pt idx="2">
                  <c:v>96010.76</c:v>
                </c:pt>
                <c:pt idx="3">
                  <c:v>95905.05</c:v>
                </c:pt>
                <c:pt idx="4">
                  <c:v>96663.22</c:v>
                </c:pt>
                <c:pt idx="5">
                  <c:v>94610.25</c:v>
                </c:pt>
                <c:pt idx="6">
                  <c:v>98200.06</c:v>
                </c:pt>
                <c:pt idx="7">
                  <c:v>98029.37</c:v>
                </c:pt>
                <c:pt idx="8">
                  <c:v>96568.87</c:v>
                </c:pt>
                <c:pt idx="9">
                  <c:v>95737.34</c:v>
                </c:pt>
                <c:pt idx="10">
                  <c:v>98699.55</c:v>
                </c:pt>
                <c:pt idx="11">
                  <c:v>95908.04</c:v>
                </c:pt>
                <c:pt idx="12">
                  <c:v>96937.1</c:v>
                </c:pt>
                <c:pt idx="13">
                  <c:v>98712.94</c:v>
                </c:pt>
                <c:pt idx="14">
                  <c:v>98384.03</c:v>
                </c:pt>
                <c:pt idx="15">
                  <c:v>98787.01</c:v>
                </c:pt>
                <c:pt idx="16">
                  <c:v>98686.66</c:v>
                </c:pt>
                <c:pt idx="17">
                  <c:v>98787.99</c:v>
                </c:pt>
                <c:pt idx="18">
                  <c:v>98841.39</c:v>
                </c:pt>
                <c:pt idx="19">
                  <c:v>98678.64</c:v>
                </c:pt>
                <c:pt idx="20">
                  <c:v>98731.38</c:v>
                </c:pt>
                <c:pt idx="21">
                  <c:v>98791.03</c:v>
                </c:pt>
                <c:pt idx="22">
                  <c:v>98808.78</c:v>
                </c:pt>
                <c:pt idx="23">
                  <c:v>98786.27</c:v>
                </c:pt>
                <c:pt idx="24">
                  <c:v>98742.42</c:v>
                </c:pt>
                <c:pt idx="25">
                  <c:v>98647.45</c:v>
                </c:pt>
                <c:pt idx="26">
                  <c:v>98678.65</c:v>
                </c:pt>
                <c:pt idx="27">
                  <c:v>98758.41</c:v>
                </c:pt>
                <c:pt idx="28">
                  <c:v>98677.82</c:v>
                </c:pt>
                <c:pt idx="29">
                  <c:v>98727.92</c:v>
                </c:pt>
                <c:pt idx="30">
                  <c:v>98742.14</c:v>
                </c:pt>
                <c:pt idx="31">
                  <c:v>98804.58</c:v>
                </c:pt>
                <c:pt idx="32">
                  <c:v>98719.3</c:v>
                </c:pt>
                <c:pt idx="33">
                  <c:v>98771.25</c:v>
                </c:pt>
                <c:pt idx="34">
                  <c:v>98675.69</c:v>
                </c:pt>
                <c:pt idx="35">
                  <c:v>98655.2</c:v>
                </c:pt>
                <c:pt idx="36">
                  <c:v>98677.26</c:v>
                </c:pt>
                <c:pt idx="37">
                  <c:v>98722.77</c:v>
                </c:pt>
                <c:pt idx="38">
                  <c:v>98730.55</c:v>
                </c:pt>
                <c:pt idx="39">
                  <c:v>98777.07</c:v>
                </c:pt>
                <c:pt idx="40">
                  <c:v>98747.63</c:v>
                </c:pt>
                <c:pt idx="41">
                  <c:v>98792.49</c:v>
                </c:pt>
                <c:pt idx="42">
                  <c:v>98631.83</c:v>
                </c:pt>
                <c:pt idx="43">
                  <c:v>98728.05</c:v>
                </c:pt>
                <c:pt idx="44">
                  <c:v>98605.05</c:v>
                </c:pt>
                <c:pt idx="45">
                  <c:v>98682.31</c:v>
                </c:pt>
                <c:pt idx="46">
                  <c:v>98752.02</c:v>
                </c:pt>
                <c:pt idx="47">
                  <c:v>98742.99</c:v>
                </c:pt>
                <c:pt idx="48">
                  <c:v>98774.15</c:v>
                </c:pt>
                <c:pt idx="49">
                  <c:v>98658.16</c:v>
                </c:pt>
                <c:pt idx="50">
                  <c:v>98753.2</c:v>
                </c:pt>
                <c:pt idx="51">
                  <c:v>98816.58</c:v>
                </c:pt>
                <c:pt idx="52">
                  <c:v>98755.75</c:v>
                </c:pt>
                <c:pt idx="53">
                  <c:v>98821.42</c:v>
                </c:pt>
                <c:pt idx="54">
                  <c:v>98817.61</c:v>
                </c:pt>
                <c:pt idx="55">
                  <c:v>98724.47</c:v>
                </c:pt>
                <c:pt idx="56">
                  <c:v>98798.15</c:v>
                </c:pt>
                <c:pt idx="57">
                  <c:v>98839.26</c:v>
                </c:pt>
                <c:pt idx="58">
                  <c:v>98732.22</c:v>
                </c:pt>
                <c:pt idx="59">
                  <c:v>98887.72</c:v>
                </c:pt>
                <c:pt idx="60">
                  <c:v>98663.12</c:v>
                </c:pt>
                <c:pt idx="61">
                  <c:v>98752.63</c:v>
                </c:pt>
                <c:pt idx="62">
                  <c:v>98815.16</c:v>
                </c:pt>
                <c:pt idx="63">
                  <c:v>98725.99</c:v>
                </c:pt>
                <c:pt idx="64">
                  <c:v>98842.99</c:v>
                </c:pt>
                <c:pt idx="65">
                  <c:v>98724.33</c:v>
                </c:pt>
                <c:pt idx="66">
                  <c:v>98854.38</c:v>
                </c:pt>
                <c:pt idx="67">
                  <c:v>98818.81</c:v>
                </c:pt>
                <c:pt idx="68">
                  <c:v>98700.75</c:v>
                </c:pt>
                <c:pt idx="69">
                  <c:v>98823.82</c:v>
                </c:pt>
                <c:pt idx="70">
                  <c:v>98728.62</c:v>
                </c:pt>
                <c:pt idx="71">
                  <c:v>98825.57</c:v>
                </c:pt>
                <c:pt idx="72">
                  <c:v>98727.87</c:v>
                </c:pt>
                <c:pt idx="73">
                  <c:v>98756.92</c:v>
                </c:pt>
                <c:pt idx="74">
                  <c:v>98756.72</c:v>
                </c:pt>
                <c:pt idx="75">
                  <c:v>98746.07</c:v>
                </c:pt>
                <c:pt idx="76">
                  <c:v>98889.32</c:v>
                </c:pt>
                <c:pt idx="77">
                  <c:v>98723.64</c:v>
                </c:pt>
                <c:pt idx="78">
                  <c:v>98650.21</c:v>
                </c:pt>
                <c:pt idx="79">
                  <c:v>98678.25</c:v>
                </c:pt>
                <c:pt idx="80">
                  <c:v>98726.49</c:v>
                </c:pt>
                <c:pt idx="81">
                  <c:v>98779.36</c:v>
                </c:pt>
                <c:pt idx="82">
                  <c:v>98653.92</c:v>
                </c:pt>
                <c:pt idx="83">
                  <c:v>98661.58</c:v>
                </c:pt>
                <c:pt idx="84">
                  <c:v>98683.61</c:v>
                </c:pt>
                <c:pt idx="85">
                  <c:v>98730.09</c:v>
                </c:pt>
                <c:pt idx="86">
                  <c:v>98798.6</c:v>
                </c:pt>
                <c:pt idx="87">
                  <c:v>98751.62</c:v>
                </c:pt>
                <c:pt idx="88">
                  <c:v>98805.42</c:v>
                </c:pt>
                <c:pt idx="89">
                  <c:v>98822.95</c:v>
                </c:pt>
                <c:pt idx="90">
                  <c:v>98735.33</c:v>
                </c:pt>
                <c:pt idx="91">
                  <c:v>98682.54</c:v>
                </c:pt>
                <c:pt idx="92">
                  <c:v>98821.47</c:v>
                </c:pt>
                <c:pt idx="93">
                  <c:v>98844.72</c:v>
                </c:pt>
                <c:pt idx="94">
                  <c:v>98681.61</c:v>
                </c:pt>
                <c:pt idx="95">
                  <c:v>98756.97</c:v>
                </c:pt>
                <c:pt idx="96">
                  <c:v>98781.13</c:v>
                </c:pt>
                <c:pt idx="97">
                  <c:v>98865.03</c:v>
                </c:pt>
                <c:pt idx="98">
                  <c:v>98775.38</c:v>
                </c:pt>
                <c:pt idx="99">
                  <c:v>98778.78</c:v>
                </c:pt>
                <c:pt idx="100">
                  <c:v>98706.96</c:v>
                </c:pt>
                <c:pt idx="101">
                  <c:v>98746.41</c:v>
                </c:pt>
                <c:pt idx="102">
                  <c:v>98702.61</c:v>
                </c:pt>
                <c:pt idx="103">
                  <c:v>98728.36</c:v>
                </c:pt>
                <c:pt idx="104">
                  <c:v>98757.15</c:v>
                </c:pt>
                <c:pt idx="105">
                  <c:v>98658.29</c:v>
                </c:pt>
                <c:pt idx="106">
                  <c:v>98866.89</c:v>
                </c:pt>
                <c:pt idx="107">
                  <c:v>98639.09</c:v>
                </c:pt>
                <c:pt idx="108">
                  <c:v>98816.95</c:v>
                </c:pt>
                <c:pt idx="109">
                  <c:v>98823.99</c:v>
                </c:pt>
                <c:pt idx="110">
                  <c:v>98710.96</c:v>
                </c:pt>
                <c:pt idx="111">
                  <c:v>98780.41</c:v>
                </c:pt>
                <c:pt idx="112">
                  <c:v>98773.95</c:v>
                </c:pt>
                <c:pt idx="113">
                  <c:v>98799.53</c:v>
                </c:pt>
                <c:pt idx="114">
                  <c:v>98754.42</c:v>
                </c:pt>
                <c:pt idx="115">
                  <c:v>98795.92</c:v>
                </c:pt>
                <c:pt idx="116">
                  <c:v>98685.23</c:v>
                </c:pt>
                <c:pt idx="117">
                  <c:v>98757.53</c:v>
                </c:pt>
                <c:pt idx="118">
                  <c:v>98808.49</c:v>
                </c:pt>
                <c:pt idx="119">
                  <c:v>98731.79</c:v>
                </c:pt>
                <c:pt idx="120">
                  <c:v>98689.17</c:v>
                </c:pt>
                <c:pt idx="121">
                  <c:v>98844.71</c:v>
                </c:pt>
                <c:pt idx="122">
                  <c:v>98642.240000000005</c:v>
                </c:pt>
                <c:pt idx="123">
                  <c:v>98666.77</c:v>
                </c:pt>
                <c:pt idx="124">
                  <c:v>98787.21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6-4560-BCAF-C00604B29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95647"/>
        <c:axId val="1461502847"/>
      </c:scatterChart>
      <c:valAx>
        <c:axId val="146149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02847"/>
        <c:crosses val="autoZero"/>
        <c:crossBetween val="midCat"/>
      </c:valAx>
      <c:valAx>
        <c:axId val="14615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49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930281013006475"/>
                  <c:y val="0.324278081538567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'P-100_I-0,1_M-0'!$B$1:$B$125</c:f>
              <c:numCache>
                <c:formatCode>General</c:formatCode>
                <c:ptCount val="125"/>
                <c:pt idx="0">
                  <c:v>109097.82</c:v>
                </c:pt>
                <c:pt idx="1">
                  <c:v>122710.71</c:v>
                </c:pt>
                <c:pt idx="2">
                  <c:v>138240.46</c:v>
                </c:pt>
                <c:pt idx="3">
                  <c:v>145366.85</c:v>
                </c:pt>
                <c:pt idx="4">
                  <c:v>155434.53</c:v>
                </c:pt>
                <c:pt idx="5">
                  <c:v>163995.28</c:v>
                </c:pt>
                <c:pt idx="6">
                  <c:v>160459.76</c:v>
                </c:pt>
                <c:pt idx="7">
                  <c:v>161544.53</c:v>
                </c:pt>
                <c:pt idx="8">
                  <c:v>164182.22</c:v>
                </c:pt>
                <c:pt idx="9">
                  <c:v>164145.76</c:v>
                </c:pt>
                <c:pt idx="10">
                  <c:v>164181.85</c:v>
                </c:pt>
                <c:pt idx="11">
                  <c:v>164200.95999999999</c:v>
                </c:pt>
                <c:pt idx="12">
                  <c:v>164200.95999999999</c:v>
                </c:pt>
                <c:pt idx="13">
                  <c:v>164200.95999999999</c:v>
                </c:pt>
                <c:pt idx="14">
                  <c:v>164200.95999999999</c:v>
                </c:pt>
                <c:pt idx="15">
                  <c:v>164200.95999999999</c:v>
                </c:pt>
                <c:pt idx="16">
                  <c:v>164200.95999999999</c:v>
                </c:pt>
                <c:pt idx="17">
                  <c:v>164200.95999999999</c:v>
                </c:pt>
                <c:pt idx="18">
                  <c:v>164200.95999999999</c:v>
                </c:pt>
                <c:pt idx="19">
                  <c:v>164200.95999999999</c:v>
                </c:pt>
                <c:pt idx="20">
                  <c:v>164200.95999999999</c:v>
                </c:pt>
                <c:pt idx="21">
                  <c:v>164200.95999999999</c:v>
                </c:pt>
                <c:pt idx="22">
                  <c:v>164200.95999999999</c:v>
                </c:pt>
                <c:pt idx="23">
                  <c:v>164200.95999999999</c:v>
                </c:pt>
                <c:pt idx="24">
                  <c:v>164200.95999999999</c:v>
                </c:pt>
                <c:pt idx="25">
                  <c:v>164200.95999999999</c:v>
                </c:pt>
                <c:pt idx="26">
                  <c:v>164200.95999999999</c:v>
                </c:pt>
                <c:pt idx="27">
                  <c:v>164200.95999999999</c:v>
                </c:pt>
                <c:pt idx="28">
                  <c:v>164200.95999999999</c:v>
                </c:pt>
                <c:pt idx="29">
                  <c:v>164200.95999999999</c:v>
                </c:pt>
                <c:pt idx="30">
                  <c:v>164200.95999999999</c:v>
                </c:pt>
                <c:pt idx="31">
                  <c:v>164200.95999999999</c:v>
                </c:pt>
                <c:pt idx="32">
                  <c:v>164200.95999999999</c:v>
                </c:pt>
                <c:pt idx="33">
                  <c:v>164200.95999999999</c:v>
                </c:pt>
                <c:pt idx="34">
                  <c:v>164200.95999999999</c:v>
                </c:pt>
                <c:pt idx="35">
                  <c:v>164200.95999999999</c:v>
                </c:pt>
                <c:pt idx="36">
                  <c:v>164200.95999999999</c:v>
                </c:pt>
                <c:pt idx="37">
                  <c:v>164200.95999999999</c:v>
                </c:pt>
                <c:pt idx="38">
                  <c:v>164200.95999999999</c:v>
                </c:pt>
                <c:pt idx="39">
                  <c:v>164200.95999999999</c:v>
                </c:pt>
                <c:pt idx="40">
                  <c:v>164200.95999999999</c:v>
                </c:pt>
                <c:pt idx="41">
                  <c:v>164200.95999999999</c:v>
                </c:pt>
                <c:pt idx="42">
                  <c:v>164200.95999999999</c:v>
                </c:pt>
                <c:pt idx="43">
                  <c:v>164200.95999999999</c:v>
                </c:pt>
                <c:pt idx="44">
                  <c:v>164200.95999999999</c:v>
                </c:pt>
                <c:pt idx="45">
                  <c:v>164200.95999999999</c:v>
                </c:pt>
                <c:pt idx="46">
                  <c:v>164200.95999999999</c:v>
                </c:pt>
                <c:pt idx="47">
                  <c:v>164200.95999999999</c:v>
                </c:pt>
                <c:pt idx="48">
                  <c:v>164200.95999999999</c:v>
                </c:pt>
                <c:pt idx="49">
                  <c:v>164200.95999999999</c:v>
                </c:pt>
                <c:pt idx="50">
                  <c:v>164200.95999999999</c:v>
                </c:pt>
                <c:pt idx="51">
                  <c:v>164200.95999999999</c:v>
                </c:pt>
                <c:pt idx="52">
                  <c:v>164200.95999999999</c:v>
                </c:pt>
                <c:pt idx="53">
                  <c:v>164200.95999999999</c:v>
                </c:pt>
                <c:pt idx="54">
                  <c:v>164200.95999999999</c:v>
                </c:pt>
                <c:pt idx="55">
                  <c:v>164200.95999999999</c:v>
                </c:pt>
                <c:pt idx="56">
                  <c:v>164200.95999999999</c:v>
                </c:pt>
                <c:pt idx="57">
                  <c:v>164200.95999999999</c:v>
                </c:pt>
                <c:pt idx="58">
                  <c:v>164200.95999999999</c:v>
                </c:pt>
                <c:pt idx="59">
                  <c:v>164200.95999999999</c:v>
                </c:pt>
                <c:pt idx="60">
                  <c:v>164200.95999999999</c:v>
                </c:pt>
                <c:pt idx="61">
                  <c:v>164200.95999999999</c:v>
                </c:pt>
                <c:pt idx="62">
                  <c:v>164200.95999999999</c:v>
                </c:pt>
                <c:pt idx="63">
                  <c:v>164200.95999999999</c:v>
                </c:pt>
                <c:pt idx="64">
                  <c:v>164200.95999999999</c:v>
                </c:pt>
                <c:pt idx="65">
                  <c:v>164200.95999999999</c:v>
                </c:pt>
                <c:pt idx="66">
                  <c:v>164200.95999999999</c:v>
                </c:pt>
                <c:pt idx="67">
                  <c:v>164200.95999999999</c:v>
                </c:pt>
                <c:pt idx="68">
                  <c:v>164200.95999999999</c:v>
                </c:pt>
                <c:pt idx="69">
                  <c:v>164200.95999999999</c:v>
                </c:pt>
                <c:pt idx="70">
                  <c:v>164200.95999999999</c:v>
                </c:pt>
                <c:pt idx="71">
                  <c:v>164200.95999999999</c:v>
                </c:pt>
                <c:pt idx="72">
                  <c:v>164200.95999999999</c:v>
                </c:pt>
                <c:pt idx="73">
                  <c:v>164200.95999999999</c:v>
                </c:pt>
                <c:pt idx="74">
                  <c:v>164200.95999999999</c:v>
                </c:pt>
                <c:pt idx="75">
                  <c:v>164200.95999999999</c:v>
                </c:pt>
                <c:pt idx="76">
                  <c:v>164200.95999999999</c:v>
                </c:pt>
                <c:pt idx="77">
                  <c:v>164200.95999999999</c:v>
                </c:pt>
                <c:pt idx="78">
                  <c:v>164200.95999999999</c:v>
                </c:pt>
                <c:pt idx="79">
                  <c:v>164200.95999999999</c:v>
                </c:pt>
                <c:pt idx="80">
                  <c:v>164200.95999999999</c:v>
                </c:pt>
                <c:pt idx="81">
                  <c:v>164200.95999999999</c:v>
                </c:pt>
                <c:pt idx="82">
                  <c:v>164200.95999999999</c:v>
                </c:pt>
                <c:pt idx="83">
                  <c:v>164200.95999999999</c:v>
                </c:pt>
                <c:pt idx="84">
                  <c:v>164200.95999999999</c:v>
                </c:pt>
                <c:pt idx="85">
                  <c:v>164200.95999999999</c:v>
                </c:pt>
                <c:pt idx="86">
                  <c:v>164200.95999999999</c:v>
                </c:pt>
                <c:pt idx="87">
                  <c:v>164200.95999999999</c:v>
                </c:pt>
                <c:pt idx="88">
                  <c:v>164200.95999999999</c:v>
                </c:pt>
                <c:pt idx="89">
                  <c:v>164200.95999999999</c:v>
                </c:pt>
                <c:pt idx="90">
                  <c:v>164200.95999999999</c:v>
                </c:pt>
                <c:pt idx="91">
                  <c:v>164200.95999999999</c:v>
                </c:pt>
                <c:pt idx="92">
                  <c:v>164200.95999999999</c:v>
                </c:pt>
                <c:pt idx="93">
                  <c:v>164200.95999999999</c:v>
                </c:pt>
                <c:pt idx="94">
                  <c:v>164200.95999999999</c:v>
                </c:pt>
                <c:pt idx="95">
                  <c:v>164200.95999999999</c:v>
                </c:pt>
                <c:pt idx="96">
                  <c:v>164200.95999999999</c:v>
                </c:pt>
                <c:pt idx="97">
                  <c:v>164200.95999999999</c:v>
                </c:pt>
                <c:pt idx="98">
                  <c:v>164200.95999999999</c:v>
                </c:pt>
                <c:pt idx="99">
                  <c:v>164200.95999999999</c:v>
                </c:pt>
                <c:pt idx="100">
                  <c:v>164200.95999999999</c:v>
                </c:pt>
                <c:pt idx="101">
                  <c:v>164200.95999999999</c:v>
                </c:pt>
                <c:pt idx="102">
                  <c:v>164200.95999999999</c:v>
                </c:pt>
                <c:pt idx="103">
                  <c:v>164200.95999999999</c:v>
                </c:pt>
                <c:pt idx="104">
                  <c:v>164200.95999999999</c:v>
                </c:pt>
                <c:pt idx="105">
                  <c:v>164200.95999999999</c:v>
                </c:pt>
                <c:pt idx="106">
                  <c:v>164200.95999999999</c:v>
                </c:pt>
                <c:pt idx="107">
                  <c:v>164200.95999999999</c:v>
                </c:pt>
                <c:pt idx="108">
                  <c:v>164200.95999999999</c:v>
                </c:pt>
                <c:pt idx="109">
                  <c:v>164200.95999999999</c:v>
                </c:pt>
                <c:pt idx="110">
                  <c:v>164200.95999999999</c:v>
                </c:pt>
                <c:pt idx="111">
                  <c:v>164200.95999999999</c:v>
                </c:pt>
                <c:pt idx="112">
                  <c:v>164200.95999999999</c:v>
                </c:pt>
                <c:pt idx="113">
                  <c:v>164200.95999999999</c:v>
                </c:pt>
                <c:pt idx="114">
                  <c:v>164200.95999999999</c:v>
                </c:pt>
                <c:pt idx="115">
                  <c:v>164200.95999999999</c:v>
                </c:pt>
                <c:pt idx="116">
                  <c:v>164200.95999999999</c:v>
                </c:pt>
                <c:pt idx="117">
                  <c:v>164200.95999999999</c:v>
                </c:pt>
                <c:pt idx="118">
                  <c:v>164200.95999999999</c:v>
                </c:pt>
                <c:pt idx="119">
                  <c:v>164200.95999999999</c:v>
                </c:pt>
                <c:pt idx="120">
                  <c:v>164200.95999999999</c:v>
                </c:pt>
                <c:pt idx="121">
                  <c:v>164200.95999999999</c:v>
                </c:pt>
                <c:pt idx="122">
                  <c:v>164200.95999999999</c:v>
                </c:pt>
                <c:pt idx="123">
                  <c:v>164200.95999999999</c:v>
                </c:pt>
                <c:pt idx="124">
                  <c:v>164200.95999999999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8-4B00-A945-4C7869663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14448"/>
        <c:axId val="1576791408"/>
      </c:scatterChart>
      <c:valAx>
        <c:axId val="157681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91408"/>
        <c:crosses val="autoZero"/>
        <c:crossBetween val="midCat"/>
      </c:valAx>
      <c:valAx>
        <c:axId val="15767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1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878312171078926"/>
                  <c:y val="0.355757806692783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'P-100_I-0,1_M-1,0,2'!$B$1:$B$125</c:f>
              <c:numCache>
                <c:formatCode>General</c:formatCode>
                <c:ptCount val="125"/>
                <c:pt idx="0">
                  <c:v>47398</c:v>
                </c:pt>
                <c:pt idx="1">
                  <c:v>80272.350000000006</c:v>
                </c:pt>
                <c:pt idx="2">
                  <c:v>99215.98</c:v>
                </c:pt>
                <c:pt idx="3">
                  <c:v>115654.15</c:v>
                </c:pt>
                <c:pt idx="4">
                  <c:v>122621.04</c:v>
                </c:pt>
                <c:pt idx="5">
                  <c:v>133127.84</c:v>
                </c:pt>
                <c:pt idx="6">
                  <c:v>125034.29</c:v>
                </c:pt>
                <c:pt idx="7">
                  <c:v>135664.09</c:v>
                </c:pt>
                <c:pt idx="8">
                  <c:v>136346.07999999999</c:v>
                </c:pt>
                <c:pt idx="9">
                  <c:v>136255.59</c:v>
                </c:pt>
                <c:pt idx="10">
                  <c:v>138833.34</c:v>
                </c:pt>
                <c:pt idx="11">
                  <c:v>137970.23999999999</c:v>
                </c:pt>
                <c:pt idx="12">
                  <c:v>138718.25</c:v>
                </c:pt>
                <c:pt idx="13">
                  <c:v>139027.38</c:v>
                </c:pt>
                <c:pt idx="14">
                  <c:v>139904.38</c:v>
                </c:pt>
                <c:pt idx="15">
                  <c:v>138295.23000000001</c:v>
                </c:pt>
                <c:pt idx="16">
                  <c:v>138764.39000000001</c:v>
                </c:pt>
                <c:pt idx="17">
                  <c:v>138422.29</c:v>
                </c:pt>
                <c:pt idx="18">
                  <c:v>138493.99</c:v>
                </c:pt>
                <c:pt idx="19">
                  <c:v>138112.84</c:v>
                </c:pt>
                <c:pt idx="20">
                  <c:v>139240.24</c:v>
                </c:pt>
                <c:pt idx="21">
                  <c:v>139078.38</c:v>
                </c:pt>
                <c:pt idx="22">
                  <c:v>138840.45000000001</c:v>
                </c:pt>
                <c:pt idx="23">
                  <c:v>138253.10999999999</c:v>
                </c:pt>
                <c:pt idx="24">
                  <c:v>139740.39000000001</c:v>
                </c:pt>
                <c:pt idx="25">
                  <c:v>140182.71</c:v>
                </c:pt>
                <c:pt idx="26">
                  <c:v>139822.78</c:v>
                </c:pt>
                <c:pt idx="27">
                  <c:v>140628.85</c:v>
                </c:pt>
                <c:pt idx="28">
                  <c:v>140156.09</c:v>
                </c:pt>
                <c:pt idx="29">
                  <c:v>141228.20000000001</c:v>
                </c:pt>
                <c:pt idx="30">
                  <c:v>140908.46</c:v>
                </c:pt>
                <c:pt idx="31">
                  <c:v>141192</c:v>
                </c:pt>
                <c:pt idx="32">
                  <c:v>143436.48000000001</c:v>
                </c:pt>
                <c:pt idx="33">
                  <c:v>143555.01</c:v>
                </c:pt>
                <c:pt idx="34">
                  <c:v>143286.07999999999</c:v>
                </c:pt>
                <c:pt idx="35">
                  <c:v>143648.78</c:v>
                </c:pt>
                <c:pt idx="36">
                  <c:v>143510.67000000001</c:v>
                </c:pt>
                <c:pt idx="37">
                  <c:v>143611.85</c:v>
                </c:pt>
                <c:pt idx="38">
                  <c:v>143666.91</c:v>
                </c:pt>
                <c:pt idx="39">
                  <c:v>143358.81</c:v>
                </c:pt>
                <c:pt idx="40">
                  <c:v>144582.20000000001</c:v>
                </c:pt>
                <c:pt idx="41">
                  <c:v>143446.17000000001</c:v>
                </c:pt>
                <c:pt idx="42">
                  <c:v>143525.63</c:v>
                </c:pt>
                <c:pt idx="43">
                  <c:v>143490.76</c:v>
                </c:pt>
                <c:pt idx="44">
                  <c:v>143380.5</c:v>
                </c:pt>
                <c:pt idx="45">
                  <c:v>143721.41</c:v>
                </c:pt>
                <c:pt idx="46">
                  <c:v>143722.01</c:v>
                </c:pt>
                <c:pt idx="47">
                  <c:v>143464.88</c:v>
                </c:pt>
                <c:pt idx="48">
                  <c:v>143284.56</c:v>
                </c:pt>
                <c:pt idx="49">
                  <c:v>145105.60999999999</c:v>
                </c:pt>
                <c:pt idx="50">
                  <c:v>145353.29999999999</c:v>
                </c:pt>
                <c:pt idx="51">
                  <c:v>143979.48000000001</c:v>
                </c:pt>
                <c:pt idx="52">
                  <c:v>144615.45000000001</c:v>
                </c:pt>
                <c:pt idx="53">
                  <c:v>144447.23000000001</c:v>
                </c:pt>
                <c:pt idx="54">
                  <c:v>143678.09</c:v>
                </c:pt>
                <c:pt idx="55">
                  <c:v>145614.21</c:v>
                </c:pt>
                <c:pt idx="56">
                  <c:v>143394.04</c:v>
                </c:pt>
                <c:pt idx="57">
                  <c:v>144314.07</c:v>
                </c:pt>
                <c:pt idx="58">
                  <c:v>144772.96</c:v>
                </c:pt>
                <c:pt idx="59">
                  <c:v>144405.68</c:v>
                </c:pt>
                <c:pt idx="60">
                  <c:v>144672.29</c:v>
                </c:pt>
                <c:pt idx="61">
                  <c:v>143426.97</c:v>
                </c:pt>
                <c:pt idx="62">
                  <c:v>143799.31</c:v>
                </c:pt>
                <c:pt idx="63">
                  <c:v>144284.28</c:v>
                </c:pt>
                <c:pt idx="64">
                  <c:v>143915.53</c:v>
                </c:pt>
                <c:pt idx="65">
                  <c:v>144561.16</c:v>
                </c:pt>
                <c:pt idx="66">
                  <c:v>144399.37</c:v>
                </c:pt>
                <c:pt idx="67">
                  <c:v>144560.99</c:v>
                </c:pt>
                <c:pt idx="68">
                  <c:v>144716.98000000001</c:v>
                </c:pt>
                <c:pt idx="69">
                  <c:v>146154.16</c:v>
                </c:pt>
                <c:pt idx="70">
                  <c:v>146065.49</c:v>
                </c:pt>
                <c:pt idx="71">
                  <c:v>143869.10999999999</c:v>
                </c:pt>
                <c:pt idx="72">
                  <c:v>144545.07999999999</c:v>
                </c:pt>
                <c:pt idx="73">
                  <c:v>145949.20000000001</c:v>
                </c:pt>
                <c:pt idx="74">
                  <c:v>144398.01</c:v>
                </c:pt>
                <c:pt idx="75">
                  <c:v>146519.15</c:v>
                </c:pt>
                <c:pt idx="76">
                  <c:v>146050.17000000001</c:v>
                </c:pt>
                <c:pt idx="77">
                  <c:v>145339.31</c:v>
                </c:pt>
                <c:pt idx="78">
                  <c:v>146209.67000000001</c:v>
                </c:pt>
                <c:pt idx="79">
                  <c:v>145910.75</c:v>
                </c:pt>
                <c:pt idx="80">
                  <c:v>145919.99</c:v>
                </c:pt>
                <c:pt idx="81">
                  <c:v>146351.35</c:v>
                </c:pt>
                <c:pt idx="82">
                  <c:v>146074.19</c:v>
                </c:pt>
                <c:pt idx="83">
                  <c:v>145947.95000000001</c:v>
                </c:pt>
                <c:pt idx="84">
                  <c:v>146151.44</c:v>
                </c:pt>
                <c:pt idx="85">
                  <c:v>146058.81</c:v>
                </c:pt>
                <c:pt idx="86">
                  <c:v>145917.6</c:v>
                </c:pt>
                <c:pt idx="87">
                  <c:v>146061.54</c:v>
                </c:pt>
                <c:pt idx="88">
                  <c:v>145970.18</c:v>
                </c:pt>
                <c:pt idx="89">
                  <c:v>146079.28</c:v>
                </c:pt>
                <c:pt idx="90">
                  <c:v>146226.87</c:v>
                </c:pt>
                <c:pt idx="91">
                  <c:v>145992.51999999999</c:v>
                </c:pt>
                <c:pt idx="92">
                  <c:v>146100.60999999999</c:v>
                </c:pt>
                <c:pt idx="93">
                  <c:v>146100.35</c:v>
                </c:pt>
                <c:pt idx="94">
                  <c:v>145899.14000000001</c:v>
                </c:pt>
                <c:pt idx="95">
                  <c:v>146097.78</c:v>
                </c:pt>
                <c:pt idx="96">
                  <c:v>146061.01999999999</c:v>
                </c:pt>
                <c:pt idx="97">
                  <c:v>145877.60999999999</c:v>
                </c:pt>
                <c:pt idx="98">
                  <c:v>146188.9</c:v>
                </c:pt>
                <c:pt idx="99">
                  <c:v>145990.51999999999</c:v>
                </c:pt>
                <c:pt idx="100">
                  <c:v>146063.98000000001</c:v>
                </c:pt>
                <c:pt idx="101">
                  <c:v>146220.84</c:v>
                </c:pt>
                <c:pt idx="102">
                  <c:v>146147.99</c:v>
                </c:pt>
                <c:pt idx="103">
                  <c:v>146000.66</c:v>
                </c:pt>
                <c:pt idx="104">
                  <c:v>146375.29999999999</c:v>
                </c:pt>
                <c:pt idx="105">
                  <c:v>146352.63</c:v>
                </c:pt>
                <c:pt idx="106">
                  <c:v>146209.72</c:v>
                </c:pt>
                <c:pt idx="107">
                  <c:v>146324.34</c:v>
                </c:pt>
                <c:pt idx="108">
                  <c:v>146080.46</c:v>
                </c:pt>
                <c:pt idx="109">
                  <c:v>146353.56</c:v>
                </c:pt>
                <c:pt idx="110">
                  <c:v>147546.46</c:v>
                </c:pt>
                <c:pt idx="111">
                  <c:v>146245.29999999999</c:v>
                </c:pt>
                <c:pt idx="112">
                  <c:v>146914.17000000001</c:v>
                </c:pt>
                <c:pt idx="113">
                  <c:v>145971.79999999999</c:v>
                </c:pt>
                <c:pt idx="114">
                  <c:v>146967.72</c:v>
                </c:pt>
                <c:pt idx="115">
                  <c:v>146751.67000000001</c:v>
                </c:pt>
                <c:pt idx="116">
                  <c:v>146332.01999999999</c:v>
                </c:pt>
                <c:pt idx="117">
                  <c:v>146431.94</c:v>
                </c:pt>
                <c:pt idx="118">
                  <c:v>146277.03</c:v>
                </c:pt>
                <c:pt idx="119">
                  <c:v>146283.15</c:v>
                </c:pt>
                <c:pt idx="120">
                  <c:v>146092.57</c:v>
                </c:pt>
                <c:pt idx="121">
                  <c:v>146244.99</c:v>
                </c:pt>
                <c:pt idx="122">
                  <c:v>146225.19</c:v>
                </c:pt>
                <c:pt idx="123">
                  <c:v>146171.47</c:v>
                </c:pt>
                <c:pt idx="124">
                  <c:v>146985.98000000001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C-4717-929C-88C12707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37968"/>
        <c:axId val="1576838448"/>
      </c:scatterChart>
      <c:valAx>
        <c:axId val="157683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8448"/>
        <c:crosses val="autoZero"/>
        <c:crossBetween val="midCat"/>
      </c:valAx>
      <c:valAx>
        <c:axId val="15768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3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9740307849195568"/>
                  <c:y val="0.24194002308872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'P-100_I-0,1,2,3_M-0,2'!$B$1:$B$125</c:f>
              <c:numCache>
                <c:formatCode>General</c:formatCode>
                <c:ptCount val="125"/>
                <c:pt idx="0">
                  <c:v>4459.37</c:v>
                </c:pt>
                <c:pt idx="1">
                  <c:v>20502.66</c:v>
                </c:pt>
                <c:pt idx="2">
                  <c:v>38171.589999999997</c:v>
                </c:pt>
                <c:pt idx="3">
                  <c:v>48163.92</c:v>
                </c:pt>
                <c:pt idx="4">
                  <c:v>54727.37</c:v>
                </c:pt>
                <c:pt idx="5">
                  <c:v>56890.05</c:v>
                </c:pt>
                <c:pt idx="6">
                  <c:v>59883.25</c:v>
                </c:pt>
                <c:pt idx="7">
                  <c:v>62495.09</c:v>
                </c:pt>
                <c:pt idx="8">
                  <c:v>61211.9</c:v>
                </c:pt>
                <c:pt idx="9">
                  <c:v>63096.42</c:v>
                </c:pt>
                <c:pt idx="10">
                  <c:v>63316.36</c:v>
                </c:pt>
                <c:pt idx="11">
                  <c:v>62752.160000000003</c:v>
                </c:pt>
                <c:pt idx="12">
                  <c:v>61230.32</c:v>
                </c:pt>
                <c:pt idx="13">
                  <c:v>61153.3</c:v>
                </c:pt>
                <c:pt idx="14">
                  <c:v>64238.87</c:v>
                </c:pt>
                <c:pt idx="15">
                  <c:v>63765.32</c:v>
                </c:pt>
                <c:pt idx="16">
                  <c:v>64449.599999999999</c:v>
                </c:pt>
                <c:pt idx="17">
                  <c:v>62598.43</c:v>
                </c:pt>
                <c:pt idx="18">
                  <c:v>62515.92</c:v>
                </c:pt>
                <c:pt idx="19">
                  <c:v>63805.24</c:v>
                </c:pt>
                <c:pt idx="20">
                  <c:v>62460.37</c:v>
                </c:pt>
                <c:pt idx="21">
                  <c:v>63618.82</c:v>
                </c:pt>
                <c:pt idx="22">
                  <c:v>63980.2</c:v>
                </c:pt>
                <c:pt idx="23">
                  <c:v>59767.3</c:v>
                </c:pt>
                <c:pt idx="24">
                  <c:v>62334.05</c:v>
                </c:pt>
                <c:pt idx="25">
                  <c:v>64669.14</c:v>
                </c:pt>
                <c:pt idx="26">
                  <c:v>65321.31</c:v>
                </c:pt>
                <c:pt idx="27">
                  <c:v>65610.38</c:v>
                </c:pt>
                <c:pt idx="28">
                  <c:v>65328.480000000003</c:v>
                </c:pt>
                <c:pt idx="29">
                  <c:v>64921.77</c:v>
                </c:pt>
                <c:pt idx="30">
                  <c:v>65498.3</c:v>
                </c:pt>
                <c:pt idx="31">
                  <c:v>65374.67</c:v>
                </c:pt>
                <c:pt idx="32">
                  <c:v>65281.45</c:v>
                </c:pt>
                <c:pt idx="33">
                  <c:v>64851.3</c:v>
                </c:pt>
                <c:pt idx="34">
                  <c:v>65031.15</c:v>
                </c:pt>
                <c:pt idx="35">
                  <c:v>65488.58</c:v>
                </c:pt>
                <c:pt idx="36">
                  <c:v>66000.47</c:v>
                </c:pt>
                <c:pt idx="37">
                  <c:v>65784.61</c:v>
                </c:pt>
                <c:pt idx="38">
                  <c:v>64623.51</c:v>
                </c:pt>
                <c:pt idx="39">
                  <c:v>65864.61</c:v>
                </c:pt>
                <c:pt idx="40">
                  <c:v>65203.73</c:v>
                </c:pt>
                <c:pt idx="41">
                  <c:v>65696.240000000005</c:v>
                </c:pt>
                <c:pt idx="42">
                  <c:v>66250.91</c:v>
                </c:pt>
                <c:pt idx="43">
                  <c:v>66523.3</c:v>
                </c:pt>
                <c:pt idx="44">
                  <c:v>65282.95</c:v>
                </c:pt>
                <c:pt idx="45">
                  <c:v>65056.480000000003</c:v>
                </c:pt>
                <c:pt idx="46">
                  <c:v>65503.33</c:v>
                </c:pt>
                <c:pt idx="47">
                  <c:v>66461.95</c:v>
                </c:pt>
                <c:pt idx="48">
                  <c:v>65659.520000000004</c:v>
                </c:pt>
                <c:pt idx="49">
                  <c:v>66539.58</c:v>
                </c:pt>
                <c:pt idx="50">
                  <c:v>65169.94</c:v>
                </c:pt>
                <c:pt idx="51">
                  <c:v>66078.75</c:v>
                </c:pt>
                <c:pt idx="52">
                  <c:v>66357.649999999994</c:v>
                </c:pt>
                <c:pt idx="53">
                  <c:v>66203.89</c:v>
                </c:pt>
                <c:pt idx="54">
                  <c:v>66520.91</c:v>
                </c:pt>
                <c:pt idx="55">
                  <c:v>65161.77</c:v>
                </c:pt>
                <c:pt idx="56">
                  <c:v>65422.64</c:v>
                </c:pt>
                <c:pt idx="57">
                  <c:v>65627.88</c:v>
                </c:pt>
                <c:pt idx="58">
                  <c:v>66405.98</c:v>
                </c:pt>
                <c:pt idx="59">
                  <c:v>64919.27</c:v>
                </c:pt>
                <c:pt idx="60">
                  <c:v>65643.05</c:v>
                </c:pt>
                <c:pt idx="61">
                  <c:v>65064.15</c:v>
                </c:pt>
                <c:pt idx="62">
                  <c:v>65060.98</c:v>
                </c:pt>
                <c:pt idx="63">
                  <c:v>65488.26</c:v>
                </c:pt>
                <c:pt idx="64">
                  <c:v>65463.64</c:v>
                </c:pt>
                <c:pt idx="65">
                  <c:v>66204.47</c:v>
                </c:pt>
                <c:pt idx="66">
                  <c:v>66165.47</c:v>
                </c:pt>
                <c:pt idx="67">
                  <c:v>65705.850000000006</c:v>
                </c:pt>
                <c:pt idx="68">
                  <c:v>67170.92</c:v>
                </c:pt>
                <c:pt idx="69">
                  <c:v>66654.960000000006</c:v>
                </c:pt>
                <c:pt idx="70">
                  <c:v>66570.84</c:v>
                </c:pt>
                <c:pt idx="71">
                  <c:v>65812.98</c:v>
                </c:pt>
                <c:pt idx="72">
                  <c:v>66015.61</c:v>
                </c:pt>
                <c:pt idx="73">
                  <c:v>65994.789999999994</c:v>
                </c:pt>
                <c:pt idx="74">
                  <c:v>66388.22</c:v>
                </c:pt>
                <c:pt idx="75">
                  <c:v>65392.54</c:v>
                </c:pt>
                <c:pt idx="76">
                  <c:v>65377.52</c:v>
                </c:pt>
                <c:pt idx="77">
                  <c:v>67291.100000000006</c:v>
                </c:pt>
                <c:pt idx="78">
                  <c:v>66453.23</c:v>
                </c:pt>
                <c:pt idx="79">
                  <c:v>66132.95</c:v>
                </c:pt>
                <c:pt idx="80">
                  <c:v>67222.98</c:v>
                </c:pt>
                <c:pt idx="81">
                  <c:v>66671.98</c:v>
                </c:pt>
                <c:pt idx="82">
                  <c:v>65987.100000000006</c:v>
                </c:pt>
                <c:pt idx="83">
                  <c:v>66613.539999999994</c:v>
                </c:pt>
                <c:pt idx="84">
                  <c:v>67261.210000000006</c:v>
                </c:pt>
                <c:pt idx="85">
                  <c:v>65977.350000000006</c:v>
                </c:pt>
                <c:pt idx="86">
                  <c:v>65317.85</c:v>
                </c:pt>
                <c:pt idx="87">
                  <c:v>68409.759999999995</c:v>
                </c:pt>
                <c:pt idx="88">
                  <c:v>66493.759999999995</c:v>
                </c:pt>
                <c:pt idx="89">
                  <c:v>65706.33</c:v>
                </c:pt>
                <c:pt idx="90">
                  <c:v>66317.09</c:v>
                </c:pt>
                <c:pt idx="91">
                  <c:v>65941.399999999994</c:v>
                </c:pt>
                <c:pt idx="92">
                  <c:v>68071.63</c:v>
                </c:pt>
                <c:pt idx="93">
                  <c:v>65537.789999999994</c:v>
                </c:pt>
                <c:pt idx="94">
                  <c:v>67891.81</c:v>
                </c:pt>
                <c:pt idx="95">
                  <c:v>65710.17</c:v>
                </c:pt>
                <c:pt idx="96">
                  <c:v>67017.960000000006</c:v>
                </c:pt>
                <c:pt idx="97">
                  <c:v>66649.8</c:v>
                </c:pt>
                <c:pt idx="98">
                  <c:v>68896.03</c:v>
                </c:pt>
                <c:pt idx="99">
                  <c:v>67536.820000000007</c:v>
                </c:pt>
                <c:pt idx="100">
                  <c:v>67729.09</c:v>
                </c:pt>
                <c:pt idx="101">
                  <c:v>68242.95</c:v>
                </c:pt>
                <c:pt idx="102">
                  <c:v>69848.55</c:v>
                </c:pt>
                <c:pt idx="103">
                  <c:v>71147.429999999993</c:v>
                </c:pt>
                <c:pt idx="104">
                  <c:v>70179.69</c:v>
                </c:pt>
                <c:pt idx="105">
                  <c:v>69624.66</c:v>
                </c:pt>
                <c:pt idx="106">
                  <c:v>68650.11</c:v>
                </c:pt>
                <c:pt idx="107">
                  <c:v>70200.210000000006</c:v>
                </c:pt>
                <c:pt idx="108">
                  <c:v>69513.990000000005</c:v>
                </c:pt>
                <c:pt idx="109">
                  <c:v>70888.759999999995</c:v>
                </c:pt>
                <c:pt idx="110">
                  <c:v>70163.009999999995</c:v>
                </c:pt>
                <c:pt idx="111">
                  <c:v>70421.899999999994</c:v>
                </c:pt>
                <c:pt idx="112">
                  <c:v>69246.06</c:v>
                </c:pt>
                <c:pt idx="113">
                  <c:v>68915.02</c:v>
                </c:pt>
                <c:pt idx="114">
                  <c:v>69700.75</c:v>
                </c:pt>
                <c:pt idx="115">
                  <c:v>69773.59</c:v>
                </c:pt>
                <c:pt idx="116">
                  <c:v>71163.42</c:v>
                </c:pt>
                <c:pt idx="117">
                  <c:v>71603.28</c:v>
                </c:pt>
                <c:pt idx="118">
                  <c:v>70717.3</c:v>
                </c:pt>
                <c:pt idx="119">
                  <c:v>70970.69</c:v>
                </c:pt>
                <c:pt idx="120">
                  <c:v>70345.460000000006</c:v>
                </c:pt>
                <c:pt idx="121">
                  <c:v>71378.820000000007</c:v>
                </c:pt>
                <c:pt idx="122">
                  <c:v>70184.149999999994</c:v>
                </c:pt>
                <c:pt idx="123">
                  <c:v>70485.33</c:v>
                </c:pt>
                <c:pt idx="124">
                  <c:v>70657.77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E-453D-8CCD-B525F577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790928"/>
        <c:axId val="1576775088"/>
      </c:scatterChart>
      <c:valAx>
        <c:axId val="157679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75088"/>
        <c:crosses val="autoZero"/>
        <c:crossBetween val="midCat"/>
      </c:valAx>
      <c:valAx>
        <c:axId val="15767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9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266704532084264"/>
                  <c:y val="0.3304768089328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'P-100_I-0,1_M-1,0'!$B$1:$B$125</c:f>
              <c:numCache>
                <c:formatCode>General</c:formatCode>
                <c:ptCount val="125"/>
                <c:pt idx="0">
                  <c:v>97980.56</c:v>
                </c:pt>
                <c:pt idx="1">
                  <c:v>115456.2</c:v>
                </c:pt>
                <c:pt idx="2">
                  <c:v>136837.66</c:v>
                </c:pt>
                <c:pt idx="3">
                  <c:v>146434.53</c:v>
                </c:pt>
                <c:pt idx="4">
                  <c:v>140868.69</c:v>
                </c:pt>
                <c:pt idx="5">
                  <c:v>155323.53</c:v>
                </c:pt>
                <c:pt idx="6">
                  <c:v>159921.20000000001</c:v>
                </c:pt>
                <c:pt idx="7">
                  <c:v>154037.49</c:v>
                </c:pt>
                <c:pt idx="8">
                  <c:v>156263.47</c:v>
                </c:pt>
                <c:pt idx="9">
                  <c:v>165030.14000000001</c:v>
                </c:pt>
                <c:pt idx="10">
                  <c:v>158743.12</c:v>
                </c:pt>
                <c:pt idx="11">
                  <c:v>157304.44</c:v>
                </c:pt>
                <c:pt idx="12">
                  <c:v>160767.4</c:v>
                </c:pt>
                <c:pt idx="13">
                  <c:v>157772.97</c:v>
                </c:pt>
                <c:pt idx="14">
                  <c:v>164915.5</c:v>
                </c:pt>
                <c:pt idx="15">
                  <c:v>153471.70000000001</c:v>
                </c:pt>
                <c:pt idx="16">
                  <c:v>161253.41</c:v>
                </c:pt>
                <c:pt idx="17">
                  <c:v>163161.9</c:v>
                </c:pt>
                <c:pt idx="18">
                  <c:v>158737.96</c:v>
                </c:pt>
                <c:pt idx="19">
                  <c:v>156736.95000000001</c:v>
                </c:pt>
                <c:pt idx="20">
                  <c:v>160332.28</c:v>
                </c:pt>
                <c:pt idx="21">
                  <c:v>160271.29</c:v>
                </c:pt>
                <c:pt idx="22">
                  <c:v>157667.96</c:v>
                </c:pt>
                <c:pt idx="23">
                  <c:v>159556.07</c:v>
                </c:pt>
                <c:pt idx="24">
                  <c:v>163370.51999999999</c:v>
                </c:pt>
                <c:pt idx="25">
                  <c:v>160935.6</c:v>
                </c:pt>
                <c:pt idx="26">
                  <c:v>161084.16</c:v>
                </c:pt>
                <c:pt idx="27">
                  <c:v>156707.38</c:v>
                </c:pt>
                <c:pt idx="28">
                  <c:v>163904.01</c:v>
                </c:pt>
                <c:pt idx="29">
                  <c:v>164330.29999999999</c:v>
                </c:pt>
                <c:pt idx="30">
                  <c:v>162797.99</c:v>
                </c:pt>
                <c:pt idx="31">
                  <c:v>162142.1</c:v>
                </c:pt>
                <c:pt idx="32">
                  <c:v>164771.01</c:v>
                </c:pt>
                <c:pt idx="33">
                  <c:v>161249.34</c:v>
                </c:pt>
                <c:pt idx="34">
                  <c:v>160841.63</c:v>
                </c:pt>
                <c:pt idx="35">
                  <c:v>164005.20000000001</c:v>
                </c:pt>
                <c:pt idx="36">
                  <c:v>163473.06</c:v>
                </c:pt>
                <c:pt idx="37">
                  <c:v>163191.21</c:v>
                </c:pt>
                <c:pt idx="38">
                  <c:v>162066.34</c:v>
                </c:pt>
                <c:pt idx="39">
                  <c:v>163942.37</c:v>
                </c:pt>
                <c:pt idx="40">
                  <c:v>165026.91</c:v>
                </c:pt>
                <c:pt idx="41">
                  <c:v>159878.78</c:v>
                </c:pt>
                <c:pt idx="42">
                  <c:v>165043.4</c:v>
                </c:pt>
                <c:pt idx="43">
                  <c:v>163168.12</c:v>
                </c:pt>
                <c:pt idx="44">
                  <c:v>164293.43</c:v>
                </c:pt>
                <c:pt idx="45">
                  <c:v>161193.12</c:v>
                </c:pt>
                <c:pt idx="46">
                  <c:v>165040</c:v>
                </c:pt>
                <c:pt idx="47">
                  <c:v>165058.28</c:v>
                </c:pt>
                <c:pt idx="48">
                  <c:v>165052.94</c:v>
                </c:pt>
                <c:pt idx="49">
                  <c:v>165070.26</c:v>
                </c:pt>
                <c:pt idx="50">
                  <c:v>165070.26</c:v>
                </c:pt>
                <c:pt idx="51">
                  <c:v>165070.26</c:v>
                </c:pt>
                <c:pt idx="52">
                  <c:v>165070.26</c:v>
                </c:pt>
                <c:pt idx="53">
                  <c:v>165070.26</c:v>
                </c:pt>
                <c:pt idx="54">
                  <c:v>165070.26</c:v>
                </c:pt>
                <c:pt idx="55">
                  <c:v>165070.26</c:v>
                </c:pt>
                <c:pt idx="56">
                  <c:v>165070.26</c:v>
                </c:pt>
                <c:pt idx="57">
                  <c:v>165070.26</c:v>
                </c:pt>
                <c:pt idx="58">
                  <c:v>165070.26</c:v>
                </c:pt>
                <c:pt idx="59">
                  <c:v>165070.26</c:v>
                </c:pt>
                <c:pt idx="60">
                  <c:v>165070.26</c:v>
                </c:pt>
                <c:pt idx="61">
                  <c:v>165070.26</c:v>
                </c:pt>
                <c:pt idx="62">
                  <c:v>165070.26</c:v>
                </c:pt>
                <c:pt idx="63">
                  <c:v>165070.26</c:v>
                </c:pt>
                <c:pt idx="64">
                  <c:v>165070.26</c:v>
                </c:pt>
                <c:pt idx="65">
                  <c:v>165070.26</c:v>
                </c:pt>
                <c:pt idx="66">
                  <c:v>165070.26</c:v>
                </c:pt>
                <c:pt idx="67">
                  <c:v>165070.26</c:v>
                </c:pt>
                <c:pt idx="68">
                  <c:v>165070.26</c:v>
                </c:pt>
                <c:pt idx="69">
                  <c:v>165070.26</c:v>
                </c:pt>
                <c:pt idx="70">
                  <c:v>165070.26</c:v>
                </c:pt>
                <c:pt idx="71">
                  <c:v>165070.26</c:v>
                </c:pt>
                <c:pt idx="72">
                  <c:v>165070.26</c:v>
                </c:pt>
                <c:pt idx="73">
                  <c:v>165070.26</c:v>
                </c:pt>
                <c:pt idx="74">
                  <c:v>165070.26</c:v>
                </c:pt>
                <c:pt idx="75">
                  <c:v>165070.26</c:v>
                </c:pt>
                <c:pt idx="76">
                  <c:v>165070.26</c:v>
                </c:pt>
                <c:pt idx="77">
                  <c:v>165070.26</c:v>
                </c:pt>
                <c:pt idx="78">
                  <c:v>165070.26</c:v>
                </c:pt>
                <c:pt idx="79">
                  <c:v>165070.26</c:v>
                </c:pt>
                <c:pt idx="80">
                  <c:v>165070.26</c:v>
                </c:pt>
                <c:pt idx="81">
                  <c:v>165070.26</c:v>
                </c:pt>
                <c:pt idx="82">
                  <c:v>165070.26</c:v>
                </c:pt>
                <c:pt idx="83">
                  <c:v>165070.26</c:v>
                </c:pt>
                <c:pt idx="84">
                  <c:v>165070.26</c:v>
                </c:pt>
                <c:pt idx="85">
                  <c:v>165070.26</c:v>
                </c:pt>
                <c:pt idx="86">
                  <c:v>165070.26</c:v>
                </c:pt>
                <c:pt idx="87">
                  <c:v>165070.26</c:v>
                </c:pt>
                <c:pt idx="88">
                  <c:v>165070.26</c:v>
                </c:pt>
                <c:pt idx="89">
                  <c:v>165070.26</c:v>
                </c:pt>
                <c:pt idx="90">
                  <c:v>165070.26</c:v>
                </c:pt>
                <c:pt idx="91">
                  <c:v>165070.26</c:v>
                </c:pt>
                <c:pt idx="92">
                  <c:v>165070.26</c:v>
                </c:pt>
                <c:pt idx="93">
                  <c:v>165070.26</c:v>
                </c:pt>
                <c:pt idx="94">
                  <c:v>165070.26</c:v>
                </c:pt>
                <c:pt idx="95">
                  <c:v>165070.26</c:v>
                </c:pt>
                <c:pt idx="96">
                  <c:v>165070.26</c:v>
                </c:pt>
                <c:pt idx="97">
                  <c:v>165070.26</c:v>
                </c:pt>
                <c:pt idx="98">
                  <c:v>165070.26</c:v>
                </c:pt>
                <c:pt idx="99">
                  <c:v>165070.26</c:v>
                </c:pt>
                <c:pt idx="100">
                  <c:v>165070.26</c:v>
                </c:pt>
                <c:pt idx="101">
                  <c:v>165070.26</c:v>
                </c:pt>
                <c:pt idx="102">
                  <c:v>165070.26</c:v>
                </c:pt>
                <c:pt idx="103">
                  <c:v>165070.26</c:v>
                </c:pt>
                <c:pt idx="104">
                  <c:v>165070.26</c:v>
                </c:pt>
                <c:pt idx="105">
                  <c:v>165070.26</c:v>
                </c:pt>
                <c:pt idx="106">
                  <c:v>165070.26</c:v>
                </c:pt>
                <c:pt idx="107">
                  <c:v>165070.26</c:v>
                </c:pt>
                <c:pt idx="108">
                  <c:v>165070.26</c:v>
                </c:pt>
                <c:pt idx="109">
                  <c:v>165070.26</c:v>
                </c:pt>
                <c:pt idx="110">
                  <c:v>165070.26</c:v>
                </c:pt>
                <c:pt idx="111">
                  <c:v>165070.26</c:v>
                </c:pt>
                <c:pt idx="112">
                  <c:v>165070.26</c:v>
                </c:pt>
                <c:pt idx="113">
                  <c:v>165070.26</c:v>
                </c:pt>
                <c:pt idx="114">
                  <c:v>165070.26</c:v>
                </c:pt>
                <c:pt idx="115">
                  <c:v>165070.26</c:v>
                </c:pt>
                <c:pt idx="116">
                  <c:v>165070.26</c:v>
                </c:pt>
                <c:pt idx="117">
                  <c:v>165070.26</c:v>
                </c:pt>
                <c:pt idx="118">
                  <c:v>165070.26</c:v>
                </c:pt>
                <c:pt idx="119">
                  <c:v>165070.26</c:v>
                </c:pt>
                <c:pt idx="120">
                  <c:v>165070.26</c:v>
                </c:pt>
                <c:pt idx="121">
                  <c:v>165070.26</c:v>
                </c:pt>
                <c:pt idx="122">
                  <c:v>165070.26</c:v>
                </c:pt>
                <c:pt idx="123">
                  <c:v>165070.26</c:v>
                </c:pt>
                <c:pt idx="124">
                  <c:v>165070.26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4-48D6-AE2F-AA395AB8B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14847"/>
        <c:axId val="1461458687"/>
      </c:scatterChart>
      <c:valAx>
        <c:axId val="146151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458687"/>
        <c:crosses val="autoZero"/>
        <c:crossBetween val="midCat"/>
      </c:valAx>
      <c:valAx>
        <c:axId val="14614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1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7230833310022"/>
                  <c:y val="0.316226807403113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'P-100_I-0,1_M-1'!$B$1:$B$125</c:f>
              <c:numCache>
                <c:formatCode>General</c:formatCode>
                <c:ptCount val="125"/>
                <c:pt idx="0">
                  <c:v>103511.42</c:v>
                </c:pt>
                <c:pt idx="1">
                  <c:v>130524.5</c:v>
                </c:pt>
                <c:pt idx="2">
                  <c:v>143183.07</c:v>
                </c:pt>
                <c:pt idx="3">
                  <c:v>153815.17000000001</c:v>
                </c:pt>
                <c:pt idx="4">
                  <c:v>149729.84</c:v>
                </c:pt>
                <c:pt idx="5">
                  <c:v>157525.43</c:v>
                </c:pt>
                <c:pt idx="6">
                  <c:v>159450.87</c:v>
                </c:pt>
                <c:pt idx="7">
                  <c:v>155089.1</c:v>
                </c:pt>
                <c:pt idx="8">
                  <c:v>160870.38</c:v>
                </c:pt>
                <c:pt idx="9">
                  <c:v>159586.82999999999</c:v>
                </c:pt>
                <c:pt idx="10">
                  <c:v>160248.23000000001</c:v>
                </c:pt>
                <c:pt idx="11">
                  <c:v>163086.04999999999</c:v>
                </c:pt>
                <c:pt idx="12">
                  <c:v>160890.15</c:v>
                </c:pt>
                <c:pt idx="13">
                  <c:v>164896.73000000001</c:v>
                </c:pt>
                <c:pt idx="14">
                  <c:v>164878.03</c:v>
                </c:pt>
                <c:pt idx="15">
                  <c:v>162480.03</c:v>
                </c:pt>
                <c:pt idx="16">
                  <c:v>162411.78</c:v>
                </c:pt>
                <c:pt idx="17">
                  <c:v>164974.1</c:v>
                </c:pt>
                <c:pt idx="18">
                  <c:v>161704.76</c:v>
                </c:pt>
                <c:pt idx="19">
                  <c:v>164950.47</c:v>
                </c:pt>
                <c:pt idx="20">
                  <c:v>164902.93</c:v>
                </c:pt>
                <c:pt idx="21">
                  <c:v>164929.37</c:v>
                </c:pt>
                <c:pt idx="22">
                  <c:v>164974.1</c:v>
                </c:pt>
                <c:pt idx="23">
                  <c:v>164974.1</c:v>
                </c:pt>
                <c:pt idx="24">
                  <c:v>164974.1</c:v>
                </c:pt>
                <c:pt idx="25">
                  <c:v>164974.1</c:v>
                </c:pt>
                <c:pt idx="26">
                  <c:v>164974.1</c:v>
                </c:pt>
                <c:pt idx="27">
                  <c:v>164974.1</c:v>
                </c:pt>
                <c:pt idx="28">
                  <c:v>164974.1</c:v>
                </c:pt>
                <c:pt idx="29">
                  <c:v>164974.1</c:v>
                </c:pt>
                <c:pt idx="30">
                  <c:v>164974.1</c:v>
                </c:pt>
                <c:pt idx="31">
                  <c:v>164974.1</c:v>
                </c:pt>
                <c:pt idx="32">
                  <c:v>164974.1</c:v>
                </c:pt>
                <c:pt idx="33">
                  <c:v>164974.1</c:v>
                </c:pt>
                <c:pt idx="34">
                  <c:v>164974.1</c:v>
                </c:pt>
                <c:pt idx="35">
                  <c:v>164974.1</c:v>
                </c:pt>
                <c:pt idx="36">
                  <c:v>164974.1</c:v>
                </c:pt>
                <c:pt idx="37">
                  <c:v>164974.1</c:v>
                </c:pt>
                <c:pt idx="38">
                  <c:v>164974.1</c:v>
                </c:pt>
                <c:pt idx="39">
                  <c:v>164974.1</c:v>
                </c:pt>
                <c:pt idx="40">
                  <c:v>164974.1</c:v>
                </c:pt>
                <c:pt idx="41">
                  <c:v>164974.1</c:v>
                </c:pt>
                <c:pt idx="42">
                  <c:v>164974.1</c:v>
                </c:pt>
                <c:pt idx="43">
                  <c:v>164974.1</c:v>
                </c:pt>
                <c:pt idx="44">
                  <c:v>164974.1</c:v>
                </c:pt>
                <c:pt idx="45">
                  <c:v>164974.1</c:v>
                </c:pt>
                <c:pt idx="46">
                  <c:v>164974.1</c:v>
                </c:pt>
                <c:pt idx="47">
                  <c:v>164974.1</c:v>
                </c:pt>
                <c:pt idx="48">
                  <c:v>164974.1</c:v>
                </c:pt>
                <c:pt idx="49">
                  <c:v>164974.1</c:v>
                </c:pt>
                <c:pt idx="50">
                  <c:v>164974.1</c:v>
                </c:pt>
                <c:pt idx="51">
                  <c:v>164974.1</c:v>
                </c:pt>
                <c:pt idx="52">
                  <c:v>164974.1</c:v>
                </c:pt>
                <c:pt idx="53">
                  <c:v>164974.1</c:v>
                </c:pt>
                <c:pt idx="54">
                  <c:v>164974.1</c:v>
                </c:pt>
                <c:pt idx="55">
                  <c:v>164974.1</c:v>
                </c:pt>
                <c:pt idx="56">
                  <c:v>164974.1</c:v>
                </c:pt>
                <c:pt idx="57">
                  <c:v>164974.1</c:v>
                </c:pt>
                <c:pt idx="58">
                  <c:v>164974.1</c:v>
                </c:pt>
                <c:pt idx="59">
                  <c:v>164974.1</c:v>
                </c:pt>
                <c:pt idx="60">
                  <c:v>164974.1</c:v>
                </c:pt>
                <c:pt idx="61">
                  <c:v>164974.1</c:v>
                </c:pt>
                <c:pt idx="62">
                  <c:v>164974.1</c:v>
                </c:pt>
                <c:pt idx="63">
                  <c:v>164974.1</c:v>
                </c:pt>
                <c:pt idx="64">
                  <c:v>164974.1</c:v>
                </c:pt>
                <c:pt idx="65">
                  <c:v>164974.1</c:v>
                </c:pt>
                <c:pt idx="66">
                  <c:v>164974.1</c:v>
                </c:pt>
                <c:pt idx="67">
                  <c:v>164974.1</c:v>
                </c:pt>
                <c:pt idx="68">
                  <c:v>164974.1</c:v>
                </c:pt>
                <c:pt idx="69">
                  <c:v>164974.1</c:v>
                </c:pt>
                <c:pt idx="70">
                  <c:v>164974.1</c:v>
                </c:pt>
                <c:pt idx="71">
                  <c:v>164974.1</c:v>
                </c:pt>
                <c:pt idx="72">
                  <c:v>164974.1</c:v>
                </c:pt>
                <c:pt idx="73">
                  <c:v>164974.1</c:v>
                </c:pt>
                <c:pt idx="74">
                  <c:v>164974.1</c:v>
                </c:pt>
                <c:pt idx="75">
                  <c:v>164974.1</c:v>
                </c:pt>
                <c:pt idx="76">
                  <c:v>164974.1</c:v>
                </c:pt>
                <c:pt idx="77">
                  <c:v>164974.1</c:v>
                </c:pt>
                <c:pt idx="78">
                  <c:v>164974.1</c:v>
                </c:pt>
                <c:pt idx="79">
                  <c:v>164974.1</c:v>
                </c:pt>
                <c:pt idx="80">
                  <c:v>164974.1</c:v>
                </c:pt>
                <c:pt idx="81">
                  <c:v>164974.1</c:v>
                </c:pt>
                <c:pt idx="82">
                  <c:v>164974.1</c:v>
                </c:pt>
                <c:pt idx="83">
                  <c:v>164974.1</c:v>
                </c:pt>
                <c:pt idx="84">
                  <c:v>164974.1</c:v>
                </c:pt>
                <c:pt idx="85">
                  <c:v>164974.1</c:v>
                </c:pt>
                <c:pt idx="86">
                  <c:v>164974.1</c:v>
                </c:pt>
                <c:pt idx="87">
                  <c:v>164974.1</c:v>
                </c:pt>
                <c:pt idx="88">
                  <c:v>164974.1</c:v>
                </c:pt>
                <c:pt idx="89">
                  <c:v>164974.1</c:v>
                </c:pt>
                <c:pt idx="90">
                  <c:v>164974.1</c:v>
                </c:pt>
                <c:pt idx="91">
                  <c:v>164974.1</c:v>
                </c:pt>
                <c:pt idx="92">
                  <c:v>164974.1</c:v>
                </c:pt>
                <c:pt idx="93">
                  <c:v>164974.1</c:v>
                </c:pt>
                <c:pt idx="94">
                  <c:v>164974.1</c:v>
                </c:pt>
                <c:pt idx="95">
                  <c:v>164974.1</c:v>
                </c:pt>
                <c:pt idx="96">
                  <c:v>164974.1</c:v>
                </c:pt>
                <c:pt idx="97">
                  <c:v>164974.1</c:v>
                </c:pt>
                <c:pt idx="98">
                  <c:v>164974.1</c:v>
                </c:pt>
                <c:pt idx="99">
                  <c:v>164974.1</c:v>
                </c:pt>
                <c:pt idx="100">
                  <c:v>164974.1</c:v>
                </c:pt>
                <c:pt idx="101">
                  <c:v>164974.1</c:v>
                </c:pt>
                <c:pt idx="102">
                  <c:v>164974.1</c:v>
                </c:pt>
                <c:pt idx="103">
                  <c:v>164974.1</c:v>
                </c:pt>
                <c:pt idx="104">
                  <c:v>164974.1</c:v>
                </c:pt>
                <c:pt idx="105">
                  <c:v>164974.1</c:v>
                </c:pt>
                <c:pt idx="106">
                  <c:v>164974.1</c:v>
                </c:pt>
                <c:pt idx="107">
                  <c:v>164974.1</c:v>
                </c:pt>
                <c:pt idx="108">
                  <c:v>164974.1</c:v>
                </c:pt>
                <c:pt idx="109">
                  <c:v>164974.1</c:v>
                </c:pt>
                <c:pt idx="110">
                  <c:v>164974.1</c:v>
                </c:pt>
                <c:pt idx="111">
                  <c:v>164974.1</c:v>
                </c:pt>
                <c:pt idx="112">
                  <c:v>164974.1</c:v>
                </c:pt>
                <c:pt idx="113">
                  <c:v>164974.1</c:v>
                </c:pt>
                <c:pt idx="114">
                  <c:v>164974.1</c:v>
                </c:pt>
                <c:pt idx="115">
                  <c:v>164974.1</c:v>
                </c:pt>
                <c:pt idx="116">
                  <c:v>164974.1</c:v>
                </c:pt>
                <c:pt idx="117">
                  <c:v>164974.1</c:v>
                </c:pt>
                <c:pt idx="118">
                  <c:v>164974.1</c:v>
                </c:pt>
                <c:pt idx="119">
                  <c:v>164974.1</c:v>
                </c:pt>
                <c:pt idx="120">
                  <c:v>164974.1</c:v>
                </c:pt>
                <c:pt idx="121">
                  <c:v>164974.1</c:v>
                </c:pt>
                <c:pt idx="122">
                  <c:v>164974.1</c:v>
                </c:pt>
                <c:pt idx="123">
                  <c:v>164974.1</c:v>
                </c:pt>
                <c:pt idx="124">
                  <c:v>164974.1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5-45AE-96EE-C28D760A6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74191"/>
        <c:axId val="1656754031"/>
      </c:scatterChart>
      <c:valAx>
        <c:axId val="165677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54031"/>
        <c:crosses val="autoZero"/>
        <c:crossBetween val="midCat"/>
      </c:valAx>
      <c:valAx>
        <c:axId val="16567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'P-100_I-0_M-0,2'!$B$1:$B$125</c:f>
              <c:numCache>
                <c:formatCode>General</c:formatCode>
                <c:ptCount val="125"/>
                <c:pt idx="0">
                  <c:v>211.29</c:v>
                </c:pt>
                <c:pt idx="1">
                  <c:v>101.42</c:v>
                </c:pt>
                <c:pt idx="2">
                  <c:v>224.47</c:v>
                </c:pt>
                <c:pt idx="3">
                  <c:v>351.73</c:v>
                </c:pt>
                <c:pt idx="4">
                  <c:v>229.45</c:v>
                </c:pt>
                <c:pt idx="5">
                  <c:v>125.44</c:v>
                </c:pt>
                <c:pt idx="6">
                  <c:v>303.89999999999998</c:v>
                </c:pt>
                <c:pt idx="7">
                  <c:v>661.83</c:v>
                </c:pt>
                <c:pt idx="8">
                  <c:v>363.31</c:v>
                </c:pt>
                <c:pt idx="9">
                  <c:v>431.57</c:v>
                </c:pt>
                <c:pt idx="10">
                  <c:v>428.57</c:v>
                </c:pt>
                <c:pt idx="11">
                  <c:v>307.04000000000002</c:v>
                </c:pt>
                <c:pt idx="12">
                  <c:v>309.94</c:v>
                </c:pt>
                <c:pt idx="13">
                  <c:v>436.37</c:v>
                </c:pt>
                <c:pt idx="14">
                  <c:v>547.38</c:v>
                </c:pt>
                <c:pt idx="15">
                  <c:v>738.52</c:v>
                </c:pt>
                <c:pt idx="16">
                  <c:v>427.56</c:v>
                </c:pt>
                <c:pt idx="17">
                  <c:v>608.54999999999995</c:v>
                </c:pt>
                <c:pt idx="18">
                  <c:v>765.34</c:v>
                </c:pt>
                <c:pt idx="19">
                  <c:v>332.51</c:v>
                </c:pt>
                <c:pt idx="20">
                  <c:v>464.38</c:v>
                </c:pt>
                <c:pt idx="21">
                  <c:v>613.49</c:v>
                </c:pt>
                <c:pt idx="22">
                  <c:v>657.88</c:v>
                </c:pt>
                <c:pt idx="23">
                  <c:v>601.59</c:v>
                </c:pt>
                <c:pt idx="24">
                  <c:v>491.98</c:v>
                </c:pt>
                <c:pt idx="25">
                  <c:v>254.54</c:v>
                </c:pt>
                <c:pt idx="26">
                  <c:v>332.55</c:v>
                </c:pt>
                <c:pt idx="27">
                  <c:v>531.95000000000005</c:v>
                </c:pt>
                <c:pt idx="28">
                  <c:v>330.47</c:v>
                </c:pt>
                <c:pt idx="29">
                  <c:v>455.73</c:v>
                </c:pt>
                <c:pt idx="30">
                  <c:v>491.27</c:v>
                </c:pt>
                <c:pt idx="31">
                  <c:v>647.38</c:v>
                </c:pt>
                <c:pt idx="32">
                  <c:v>434.17</c:v>
                </c:pt>
                <c:pt idx="33">
                  <c:v>564.04999999999995</c:v>
                </c:pt>
                <c:pt idx="34">
                  <c:v>325.14999999999998</c:v>
                </c:pt>
                <c:pt idx="35">
                  <c:v>273.91000000000003</c:v>
                </c:pt>
                <c:pt idx="36">
                  <c:v>329.06</c:v>
                </c:pt>
                <c:pt idx="37">
                  <c:v>442.85</c:v>
                </c:pt>
                <c:pt idx="38">
                  <c:v>462.31</c:v>
                </c:pt>
                <c:pt idx="39">
                  <c:v>578.6</c:v>
                </c:pt>
                <c:pt idx="40">
                  <c:v>505</c:v>
                </c:pt>
                <c:pt idx="41">
                  <c:v>617.14</c:v>
                </c:pt>
                <c:pt idx="42">
                  <c:v>215.5</c:v>
                </c:pt>
                <c:pt idx="43">
                  <c:v>456.06</c:v>
                </c:pt>
                <c:pt idx="44">
                  <c:v>148.55000000000001</c:v>
                </c:pt>
                <c:pt idx="45">
                  <c:v>341.69</c:v>
                </c:pt>
                <c:pt idx="46">
                  <c:v>515.98</c:v>
                </c:pt>
                <c:pt idx="47">
                  <c:v>493.41</c:v>
                </c:pt>
                <c:pt idx="48">
                  <c:v>571.29999999999995</c:v>
                </c:pt>
                <c:pt idx="49">
                  <c:v>281.33</c:v>
                </c:pt>
                <c:pt idx="50">
                  <c:v>518.92999999999995</c:v>
                </c:pt>
                <c:pt idx="51">
                  <c:v>677.38</c:v>
                </c:pt>
                <c:pt idx="52">
                  <c:v>525.29999999999995</c:v>
                </c:pt>
                <c:pt idx="53">
                  <c:v>689.48</c:v>
                </c:pt>
                <c:pt idx="54">
                  <c:v>679.95</c:v>
                </c:pt>
                <c:pt idx="55">
                  <c:v>447.1</c:v>
                </c:pt>
                <c:pt idx="56">
                  <c:v>631.29</c:v>
                </c:pt>
                <c:pt idx="57">
                  <c:v>734.06</c:v>
                </c:pt>
                <c:pt idx="58">
                  <c:v>466.48</c:v>
                </c:pt>
                <c:pt idx="59">
                  <c:v>855.22</c:v>
                </c:pt>
                <c:pt idx="60">
                  <c:v>293.72000000000003</c:v>
                </c:pt>
                <c:pt idx="61">
                  <c:v>517.51</c:v>
                </c:pt>
                <c:pt idx="62">
                  <c:v>673.82</c:v>
                </c:pt>
                <c:pt idx="63">
                  <c:v>450.9</c:v>
                </c:pt>
                <c:pt idx="64">
                  <c:v>743.39</c:v>
                </c:pt>
                <c:pt idx="65">
                  <c:v>446.76</c:v>
                </c:pt>
                <c:pt idx="66">
                  <c:v>771.88</c:v>
                </c:pt>
                <c:pt idx="67">
                  <c:v>682.96</c:v>
                </c:pt>
                <c:pt idx="68">
                  <c:v>387.79</c:v>
                </c:pt>
                <c:pt idx="69">
                  <c:v>695.46</c:v>
                </c:pt>
                <c:pt idx="70">
                  <c:v>457.46</c:v>
                </c:pt>
                <c:pt idx="71">
                  <c:v>699.85</c:v>
                </c:pt>
                <c:pt idx="72">
                  <c:v>455.59</c:v>
                </c:pt>
                <c:pt idx="73">
                  <c:v>528.23</c:v>
                </c:pt>
                <c:pt idx="74">
                  <c:v>527.72</c:v>
                </c:pt>
                <c:pt idx="75">
                  <c:v>501.11</c:v>
                </c:pt>
                <c:pt idx="76">
                  <c:v>859.22</c:v>
                </c:pt>
                <c:pt idx="77">
                  <c:v>445.02</c:v>
                </c:pt>
                <c:pt idx="78">
                  <c:v>261.45999999999998</c:v>
                </c:pt>
                <c:pt idx="79">
                  <c:v>331.55</c:v>
                </c:pt>
                <c:pt idx="80">
                  <c:v>452.16</c:v>
                </c:pt>
                <c:pt idx="81">
                  <c:v>584.32000000000005</c:v>
                </c:pt>
                <c:pt idx="82">
                  <c:v>270.72000000000003</c:v>
                </c:pt>
                <c:pt idx="83">
                  <c:v>289.88</c:v>
                </c:pt>
                <c:pt idx="84">
                  <c:v>344.95</c:v>
                </c:pt>
                <c:pt idx="85">
                  <c:v>461.16</c:v>
                </c:pt>
                <c:pt idx="86">
                  <c:v>632.42999999999995</c:v>
                </c:pt>
                <c:pt idx="87">
                  <c:v>514.97</c:v>
                </c:pt>
                <c:pt idx="88">
                  <c:v>649.48</c:v>
                </c:pt>
                <c:pt idx="89">
                  <c:v>693.3</c:v>
                </c:pt>
                <c:pt idx="90">
                  <c:v>474.26</c:v>
                </c:pt>
                <c:pt idx="91">
                  <c:v>342.26</c:v>
                </c:pt>
                <c:pt idx="92">
                  <c:v>689.59</c:v>
                </c:pt>
                <c:pt idx="93">
                  <c:v>747.72</c:v>
                </c:pt>
                <c:pt idx="94">
                  <c:v>339.95</c:v>
                </c:pt>
                <c:pt idx="95">
                  <c:v>528.35</c:v>
                </c:pt>
                <c:pt idx="96">
                  <c:v>588.76</c:v>
                </c:pt>
                <c:pt idx="97">
                  <c:v>798.5</c:v>
                </c:pt>
                <c:pt idx="98">
                  <c:v>574.38</c:v>
                </c:pt>
                <c:pt idx="99">
                  <c:v>582.87</c:v>
                </c:pt>
                <c:pt idx="100">
                  <c:v>403.32</c:v>
                </c:pt>
                <c:pt idx="101">
                  <c:v>501.95</c:v>
                </c:pt>
                <c:pt idx="102">
                  <c:v>392.44</c:v>
                </c:pt>
                <c:pt idx="103">
                  <c:v>456.83</c:v>
                </c:pt>
                <c:pt idx="104">
                  <c:v>528.79</c:v>
                </c:pt>
                <c:pt idx="105">
                  <c:v>281.64999999999998</c:v>
                </c:pt>
                <c:pt idx="106">
                  <c:v>803.14</c:v>
                </c:pt>
                <c:pt idx="107">
                  <c:v>233.64</c:v>
                </c:pt>
                <c:pt idx="108">
                  <c:v>678.29</c:v>
                </c:pt>
                <c:pt idx="109">
                  <c:v>695.9</c:v>
                </c:pt>
                <c:pt idx="110">
                  <c:v>413.33</c:v>
                </c:pt>
                <c:pt idx="111">
                  <c:v>586.96</c:v>
                </c:pt>
                <c:pt idx="112">
                  <c:v>570.79</c:v>
                </c:pt>
                <c:pt idx="113">
                  <c:v>634.74</c:v>
                </c:pt>
                <c:pt idx="114">
                  <c:v>521.97</c:v>
                </c:pt>
                <c:pt idx="115">
                  <c:v>625.72</c:v>
                </c:pt>
                <c:pt idx="116">
                  <c:v>349</c:v>
                </c:pt>
                <c:pt idx="117">
                  <c:v>529.74</c:v>
                </c:pt>
                <c:pt idx="118">
                  <c:v>657.16</c:v>
                </c:pt>
                <c:pt idx="119">
                  <c:v>465.39</c:v>
                </c:pt>
                <c:pt idx="120">
                  <c:v>358.84</c:v>
                </c:pt>
                <c:pt idx="121">
                  <c:v>747.69</c:v>
                </c:pt>
                <c:pt idx="122">
                  <c:v>241.52</c:v>
                </c:pt>
                <c:pt idx="123">
                  <c:v>302.85000000000002</c:v>
                </c:pt>
                <c:pt idx="124">
                  <c:v>603.94000000000005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D-4B35-83CF-699D09CA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19103"/>
        <c:axId val="1667037343"/>
      </c:scatterChart>
      <c:valAx>
        <c:axId val="166701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7343"/>
        <c:crosses val="autoZero"/>
        <c:crossBetween val="midCat"/>
      </c:valAx>
      <c:valAx>
        <c:axId val="16670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1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P-100_I-0_M-0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609842733675815"/>
                  <c:y val="-5.024609870889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'P-100_I-0_M-0'!$B$1:$B$125</c:f>
              <c:numCache>
                <c:formatCode>General</c:formatCode>
                <c:ptCount val="125"/>
                <c:pt idx="0">
                  <c:v>84.11</c:v>
                </c:pt>
                <c:pt idx="1">
                  <c:v>123.39</c:v>
                </c:pt>
                <c:pt idx="2">
                  <c:v>154.22999999999999</c:v>
                </c:pt>
                <c:pt idx="3">
                  <c:v>196.99</c:v>
                </c:pt>
                <c:pt idx="4">
                  <c:v>379.46</c:v>
                </c:pt>
                <c:pt idx="5">
                  <c:v>317.38</c:v>
                </c:pt>
                <c:pt idx="6">
                  <c:v>661.07</c:v>
                </c:pt>
                <c:pt idx="7">
                  <c:v>490.89</c:v>
                </c:pt>
                <c:pt idx="8">
                  <c:v>630.21</c:v>
                </c:pt>
                <c:pt idx="9">
                  <c:v>728.47</c:v>
                </c:pt>
                <c:pt idx="10">
                  <c:v>953.94</c:v>
                </c:pt>
                <c:pt idx="11">
                  <c:v>788.86</c:v>
                </c:pt>
                <c:pt idx="12">
                  <c:v>802.69</c:v>
                </c:pt>
                <c:pt idx="13">
                  <c:v>939.46</c:v>
                </c:pt>
                <c:pt idx="14">
                  <c:v>890.98</c:v>
                </c:pt>
                <c:pt idx="15">
                  <c:v>749.73</c:v>
                </c:pt>
                <c:pt idx="16">
                  <c:v>720.64</c:v>
                </c:pt>
                <c:pt idx="17">
                  <c:v>1524.71</c:v>
                </c:pt>
                <c:pt idx="18">
                  <c:v>1041.32</c:v>
                </c:pt>
                <c:pt idx="19">
                  <c:v>1116.1300000000001</c:v>
                </c:pt>
                <c:pt idx="20">
                  <c:v>696.37</c:v>
                </c:pt>
                <c:pt idx="21">
                  <c:v>765.14</c:v>
                </c:pt>
                <c:pt idx="22">
                  <c:v>831.39</c:v>
                </c:pt>
                <c:pt idx="23">
                  <c:v>981.4</c:v>
                </c:pt>
                <c:pt idx="24">
                  <c:v>1170.6199999999999</c:v>
                </c:pt>
                <c:pt idx="25">
                  <c:v>1151.8699999999999</c:v>
                </c:pt>
                <c:pt idx="26">
                  <c:v>1192.55</c:v>
                </c:pt>
                <c:pt idx="27">
                  <c:v>1045.5899999999999</c:v>
                </c:pt>
                <c:pt idx="28">
                  <c:v>1145.9100000000001</c:v>
                </c:pt>
                <c:pt idx="29">
                  <c:v>715.34</c:v>
                </c:pt>
                <c:pt idx="30">
                  <c:v>1272.3800000000001</c:v>
                </c:pt>
                <c:pt idx="31">
                  <c:v>1245.29</c:v>
                </c:pt>
                <c:pt idx="32">
                  <c:v>1282.8</c:v>
                </c:pt>
                <c:pt idx="33">
                  <c:v>1220.4000000000001</c:v>
                </c:pt>
                <c:pt idx="34">
                  <c:v>1307.21</c:v>
                </c:pt>
                <c:pt idx="35">
                  <c:v>1283.69</c:v>
                </c:pt>
                <c:pt idx="36">
                  <c:v>1049</c:v>
                </c:pt>
                <c:pt idx="37">
                  <c:v>1285.19</c:v>
                </c:pt>
                <c:pt idx="38">
                  <c:v>1092.4100000000001</c:v>
                </c:pt>
                <c:pt idx="39">
                  <c:v>944.06</c:v>
                </c:pt>
                <c:pt idx="40">
                  <c:v>1251.18</c:v>
                </c:pt>
                <c:pt idx="41">
                  <c:v>1391</c:v>
                </c:pt>
                <c:pt idx="42">
                  <c:v>1318.49</c:v>
                </c:pt>
                <c:pt idx="43">
                  <c:v>1190.95</c:v>
                </c:pt>
                <c:pt idx="44">
                  <c:v>1147.24</c:v>
                </c:pt>
                <c:pt idx="45">
                  <c:v>1245.97</c:v>
                </c:pt>
                <c:pt idx="46">
                  <c:v>1391.9</c:v>
                </c:pt>
                <c:pt idx="47">
                  <c:v>1021.95</c:v>
                </c:pt>
                <c:pt idx="48">
                  <c:v>1428.26</c:v>
                </c:pt>
                <c:pt idx="49">
                  <c:v>1278.17</c:v>
                </c:pt>
                <c:pt idx="50">
                  <c:v>969.88</c:v>
                </c:pt>
                <c:pt idx="51">
                  <c:v>1265.1099999999999</c:v>
                </c:pt>
                <c:pt idx="52">
                  <c:v>1434.16</c:v>
                </c:pt>
                <c:pt idx="53">
                  <c:v>1015.84</c:v>
                </c:pt>
                <c:pt idx="54">
                  <c:v>1310.1300000000001</c:v>
                </c:pt>
                <c:pt idx="55">
                  <c:v>1134.1600000000001</c:v>
                </c:pt>
                <c:pt idx="56">
                  <c:v>1167.3599999999999</c:v>
                </c:pt>
                <c:pt idx="57">
                  <c:v>1207.31</c:v>
                </c:pt>
                <c:pt idx="58">
                  <c:v>1462.01</c:v>
                </c:pt>
                <c:pt idx="59">
                  <c:v>1342.03</c:v>
                </c:pt>
                <c:pt idx="60">
                  <c:v>1136.99</c:v>
                </c:pt>
                <c:pt idx="61">
                  <c:v>1432.81</c:v>
                </c:pt>
                <c:pt idx="62">
                  <c:v>988.87</c:v>
                </c:pt>
                <c:pt idx="63">
                  <c:v>1106.71</c:v>
                </c:pt>
                <c:pt idx="64">
                  <c:v>1337.24</c:v>
                </c:pt>
                <c:pt idx="65">
                  <c:v>1543.48</c:v>
                </c:pt>
                <c:pt idx="66">
                  <c:v>1608.92</c:v>
                </c:pt>
                <c:pt idx="67">
                  <c:v>1125.5899999999999</c:v>
                </c:pt>
                <c:pt idx="68">
                  <c:v>1562.04</c:v>
                </c:pt>
                <c:pt idx="69">
                  <c:v>1507.6</c:v>
                </c:pt>
                <c:pt idx="70">
                  <c:v>1654.53</c:v>
                </c:pt>
                <c:pt idx="71">
                  <c:v>1396.63</c:v>
                </c:pt>
                <c:pt idx="72">
                  <c:v>1206.5899999999999</c:v>
                </c:pt>
                <c:pt idx="73">
                  <c:v>1377.52</c:v>
                </c:pt>
                <c:pt idx="74">
                  <c:v>1221.6300000000001</c:v>
                </c:pt>
                <c:pt idx="75">
                  <c:v>1370.29</c:v>
                </c:pt>
                <c:pt idx="76">
                  <c:v>1562.79</c:v>
                </c:pt>
                <c:pt idx="77">
                  <c:v>1168.3699999999999</c:v>
                </c:pt>
                <c:pt idx="78">
                  <c:v>1361.51</c:v>
                </c:pt>
                <c:pt idx="79">
                  <c:v>1531.86</c:v>
                </c:pt>
                <c:pt idx="80">
                  <c:v>1553.27</c:v>
                </c:pt>
                <c:pt idx="81">
                  <c:v>919.13</c:v>
                </c:pt>
                <c:pt idx="82">
                  <c:v>1400.18</c:v>
                </c:pt>
                <c:pt idx="83">
                  <c:v>1099.6400000000001</c:v>
                </c:pt>
                <c:pt idx="84">
                  <c:v>1065.67</c:v>
                </c:pt>
                <c:pt idx="85">
                  <c:v>1394.26</c:v>
                </c:pt>
                <c:pt idx="86">
                  <c:v>1472.69</c:v>
                </c:pt>
                <c:pt idx="87">
                  <c:v>1599.64</c:v>
                </c:pt>
                <c:pt idx="88">
                  <c:v>1290.8599999999999</c:v>
                </c:pt>
                <c:pt idx="89">
                  <c:v>1324.17</c:v>
                </c:pt>
                <c:pt idx="90">
                  <c:v>1166.49</c:v>
                </c:pt>
                <c:pt idx="91">
                  <c:v>1317.53</c:v>
                </c:pt>
                <c:pt idx="92">
                  <c:v>1530.08</c:v>
                </c:pt>
                <c:pt idx="93">
                  <c:v>1387.04</c:v>
                </c:pt>
                <c:pt idx="94">
                  <c:v>880.18</c:v>
                </c:pt>
                <c:pt idx="95">
                  <c:v>1231.53</c:v>
                </c:pt>
                <c:pt idx="96">
                  <c:v>1606.05</c:v>
                </c:pt>
                <c:pt idx="97">
                  <c:v>841.98</c:v>
                </c:pt>
                <c:pt idx="98">
                  <c:v>1332.19</c:v>
                </c:pt>
                <c:pt idx="99">
                  <c:v>1243.18</c:v>
                </c:pt>
                <c:pt idx="100">
                  <c:v>1206.24</c:v>
                </c:pt>
                <c:pt idx="101">
                  <c:v>1333.23</c:v>
                </c:pt>
                <c:pt idx="102">
                  <c:v>984.12</c:v>
                </c:pt>
                <c:pt idx="103">
                  <c:v>1205.3399999999999</c:v>
                </c:pt>
                <c:pt idx="104">
                  <c:v>1177.8499999999999</c:v>
                </c:pt>
                <c:pt idx="105">
                  <c:v>1473.99</c:v>
                </c:pt>
                <c:pt idx="106">
                  <c:v>1623.66</c:v>
                </c:pt>
                <c:pt idx="107">
                  <c:v>982.98</c:v>
                </c:pt>
                <c:pt idx="108">
                  <c:v>1016.8</c:v>
                </c:pt>
                <c:pt idx="109">
                  <c:v>1392.55</c:v>
                </c:pt>
                <c:pt idx="110">
                  <c:v>1255.4100000000001</c:v>
                </c:pt>
                <c:pt idx="111">
                  <c:v>1332.36</c:v>
                </c:pt>
                <c:pt idx="112">
                  <c:v>1363.76</c:v>
                </c:pt>
                <c:pt idx="113">
                  <c:v>1254.8599999999999</c:v>
                </c:pt>
                <c:pt idx="114">
                  <c:v>1103.31</c:v>
                </c:pt>
                <c:pt idx="115">
                  <c:v>1546.14</c:v>
                </c:pt>
                <c:pt idx="116">
                  <c:v>1359.77</c:v>
                </c:pt>
                <c:pt idx="117">
                  <c:v>1287.9100000000001</c:v>
                </c:pt>
                <c:pt idx="118">
                  <c:v>1426.81</c:v>
                </c:pt>
                <c:pt idx="119">
                  <c:v>916.91</c:v>
                </c:pt>
                <c:pt idx="120">
                  <c:v>1096.02</c:v>
                </c:pt>
                <c:pt idx="121">
                  <c:v>1095.01</c:v>
                </c:pt>
                <c:pt idx="122">
                  <c:v>1171.93</c:v>
                </c:pt>
                <c:pt idx="123">
                  <c:v>919.79</c:v>
                </c:pt>
                <c:pt idx="124">
                  <c:v>1136.6300000000001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C-4DAE-853F-2D74E21F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089055"/>
        <c:axId val="1755093375"/>
      </c:scatterChart>
      <c:valAx>
        <c:axId val="175508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93375"/>
        <c:crosses val="autoZero"/>
        <c:crossBetween val="midCat"/>
      </c:valAx>
      <c:valAx>
        <c:axId val="17550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08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587287681511121"/>
                  <c:y val="-3.3280153706276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'P-100_I-0_M-1,0,2'!$B$1:$B$125</c:f>
              <c:numCache>
                <c:formatCode>General</c:formatCode>
                <c:ptCount val="125"/>
                <c:pt idx="0">
                  <c:v>35563.18</c:v>
                </c:pt>
                <c:pt idx="1">
                  <c:v>60248.5</c:v>
                </c:pt>
                <c:pt idx="2">
                  <c:v>74659.73</c:v>
                </c:pt>
                <c:pt idx="3">
                  <c:v>86972.800000000003</c:v>
                </c:pt>
                <c:pt idx="4">
                  <c:v>92267.96</c:v>
                </c:pt>
                <c:pt idx="5">
                  <c:v>100176.02</c:v>
                </c:pt>
                <c:pt idx="6">
                  <c:v>94145.29</c:v>
                </c:pt>
                <c:pt idx="7">
                  <c:v>102176.5</c:v>
                </c:pt>
                <c:pt idx="8">
                  <c:v>102645.2</c:v>
                </c:pt>
                <c:pt idx="9">
                  <c:v>102631.83</c:v>
                </c:pt>
                <c:pt idx="10">
                  <c:v>104441.81</c:v>
                </c:pt>
                <c:pt idx="11">
                  <c:v>103932.13</c:v>
                </c:pt>
                <c:pt idx="12">
                  <c:v>104353.97</c:v>
                </c:pt>
                <c:pt idx="13">
                  <c:v>104726.36</c:v>
                </c:pt>
                <c:pt idx="14">
                  <c:v>105330.53</c:v>
                </c:pt>
                <c:pt idx="15">
                  <c:v>104093.44</c:v>
                </c:pt>
                <c:pt idx="16">
                  <c:v>104417.65</c:v>
                </c:pt>
                <c:pt idx="17">
                  <c:v>104174.36</c:v>
                </c:pt>
                <c:pt idx="18">
                  <c:v>104229.68</c:v>
                </c:pt>
                <c:pt idx="19">
                  <c:v>103939.86</c:v>
                </c:pt>
                <c:pt idx="20">
                  <c:v>104913.93</c:v>
                </c:pt>
                <c:pt idx="21">
                  <c:v>104651.98</c:v>
                </c:pt>
                <c:pt idx="22">
                  <c:v>104515.3</c:v>
                </c:pt>
                <c:pt idx="23">
                  <c:v>104037.38</c:v>
                </c:pt>
                <c:pt idx="24">
                  <c:v>105244.64</c:v>
                </c:pt>
                <c:pt idx="25">
                  <c:v>105492.82</c:v>
                </c:pt>
                <c:pt idx="26">
                  <c:v>105309.45</c:v>
                </c:pt>
                <c:pt idx="27">
                  <c:v>105929.4</c:v>
                </c:pt>
                <c:pt idx="28">
                  <c:v>105520</c:v>
                </c:pt>
                <c:pt idx="29">
                  <c:v>106346.76</c:v>
                </c:pt>
                <c:pt idx="30">
                  <c:v>106068.88</c:v>
                </c:pt>
                <c:pt idx="31">
                  <c:v>106294.59</c:v>
                </c:pt>
                <c:pt idx="32">
                  <c:v>107937.77</c:v>
                </c:pt>
                <c:pt idx="33">
                  <c:v>108176.78</c:v>
                </c:pt>
                <c:pt idx="34">
                  <c:v>107921.18</c:v>
                </c:pt>
                <c:pt idx="35">
                  <c:v>108096.64</c:v>
                </c:pt>
                <c:pt idx="36">
                  <c:v>108091.44</c:v>
                </c:pt>
                <c:pt idx="37">
                  <c:v>108096.4</c:v>
                </c:pt>
                <c:pt idx="38">
                  <c:v>108180.7</c:v>
                </c:pt>
                <c:pt idx="39">
                  <c:v>107852.59</c:v>
                </c:pt>
                <c:pt idx="40">
                  <c:v>108780.38</c:v>
                </c:pt>
                <c:pt idx="41">
                  <c:v>108043.07</c:v>
                </c:pt>
                <c:pt idx="42">
                  <c:v>107959.24</c:v>
                </c:pt>
                <c:pt idx="43">
                  <c:v>107975.86</c:v>
                </c:pt>
                <c:pt idx="44">
                  <c:v>107880.98</c:v>
                </c:pt>
                <c:pt idx="45">
                  <c:v>108190.03</c:v>
                </c:pt>
                <c:pt idx="46">
                  <c:v>108177.46</c:v>
                </c:pt>
                <c:pt idx="47">
                  <c:v>108028.63</c:v>
                </c:pt>
                <c:pt idx="48">
                  <c:v>107879.19</c:v>
                </c:pt>
                <c:pt idx="49">
                  <c:v>109385.89</c:v>
                </c:pt>
                <c:pt idx="50">
                  <c:v>109428.11</c:v>
                </c:pt>
                <c:pt idx="51">
                  <c:v>108372.41</c:v>
                </c:pt>
                <c:pt idx="52">
                  <c:v>108931.79</c:v>
                </c:pt>
                <c:pt idx="53">
                  <c:v>108703.69</c:v>
                </c:pt>
                <c:pt idx="54">
                  <c:v>108152.97</c:v>
                </c:pt>
                <c:pt idx="55">
                  <c:v>109609.18</c:v>
                </c:pt>
                <c:pt idx="56">
                  <c:v>107932.37</c:v>
                </c:pt>
                <c:pt idx="57">
                  <c:v>108552.73</c:v>
                </c:pt>
                <c:pt idx="58">
                  <c:v>108978.78</c:v>
                </c:pt>
                <c:pt idx="59">
                  <c:v>108718.92</c:v>
                </c:pt>
                <c:pt idx="60">
                  <c:v>108942.06</c:v>
                </c:pt>
                <c:pt idx="61">
                  <c:v>107955.81</c:v>
                </c:pt>
                <c:pt idx="62">
                  <c:v>108338.55</c:v>
                </c:pt>
                <c:pt idx="63">
                  <c:v>108656.86</c:v>
                </c:pt>
                <c:pt idx="64">
                  <c:v>108298.8</c:v>
                </c:pt>
                <c:pt idx="65">
                  <c:v>108934.83</c:v>
                </c:pt>
                <c:pt idx="66">
                  <c:v>108752.81</c:v>
                </c:pt>
                <c:pt idx="67">
                  <c:v>108872.32000000001</c:v>
                </c:pt>
                <c:pt idx="68">
                  <c:v>108964.19</c:v>
                </c:pt>
                <c:pt idx="69">
                  <c:v>110060.02</c:v>
                </c:pt>
                <c:pt idx="70">
                  <c:v>109926.39</c:v>
                </c:pt>
                <c:pt idx="71">
                  <c:v>108289.17</c:v>
                </c:pt>
                <c:pt idx="72">
                  <c:v>108794.69</c:v>
                </c:pt>
                <c:pt idx="73">
                  <c:v>109864.19</c:v>
                </c:pt>
                <c:pt idx="74">
                  <c:v>108711.75</c:v>
                </c:pt>
                <c:pt idx="75">
                  <c:v>110317.17</c:v>
                </c:pt>
                <c:pt idx="76">
                  <c:v>110009.94</c:v>
                </c:pt>
                <c:pt idx="77">
                  <c:v>109448.77</c:v>
                </c:pt>
                <c:pt idx="78">
                  <c:v>110111.03999999999</c:v>
                </c:pt>
                <c:pt idx="79">
                  <c:v>109834.48</c:v>
                </c:pt>
                <c:pt idx="80">
                  <c:v>109813.19</c:v>
                </c:pt>
                <c:pt idx="81">
                  <c:v>110163.91</c:v>
                </c:pt>
                <c:pt idx="82">
                  <c:v>109984.44</c:v>
                </c:pt>
                <c:pt idx="83">
                  <c:v>109808.38</c:v>
                </c:pt>
                <c:pt idx="84">
                  <c:v>109958.78</c:v>
                </c:pt>
                <c:pt idx="85">
                  <c:v>109944.88</c:v>
                </c:pt>
                <c:pt idx="86">
                  <c:v>109784.41</c:v>
                </c:pt>
                <c:pt idx="87">
                  <c:v>109930.49</c:v>
                </c:pt>
                <c:pt idx="88">
                  <c:v>109890.93</c:v>
                </c:pt>
                <c:pt idx="89">
                  <c:v>109917.85</c:v>
                </c:pt>
                <c:pt idx="90">
                  <c:v>109949.16</c:v>
                </c:pt>
                <c:pt idx="91">
                  <c:v>109828.5</c:v>
                </c:pt>
                <c:pt idx="92">
                  <c:v>109932.72</c:v>
                </c:pt>
                <c:pt idx="93">
                  <c:v>109989.72</c:v>
                </c:pt>
                <c:pt idx="94">
                  <c:v>109789.49</c:v>
                </c:pt>
                <c:pt idx="95">
                  <c:v>109932.84</c:v>
                </c:pt>
                <c:pt idx="96">
                  <c:v>109975.87</c:v>
                </c:pt>
                <c:pt idx="97">
                  <c:v>109795.32</c:v>
                </c:pt>
                <c:pt idx="98">
                  <c:v>110057.8</c:v>
                </c:pt>
                <c:pt idx="99">
                  <c:v>109826.81</c:v>
                </c:pt>
                <c:pt idx="100">
                  <c:v>109931.41</c:v>
                </c:pt>
                <c:pt idx="101">
                  <c:v>110010.79</c:v>
                </c:pt>
                <c:pt idx="102">
                  <c:v>109986.58</c:v>
                </c:pt>
                <c:pt idx="103">
                  <c:v>109871.67</c:v>
                </c:pt>
                <c:pt idx="104">
                  <c:v>110213.58</c:v>
                </c:pt>
                <c:pt idx="105">
                  <c:v>110142.28</c:v>
                </c:pt>
                <c:pt idx="106">
                  <c:v>110091.57</c:v>
                </c:pt>
                <c:pt idx="107">
                  <c:v>110133.52</c:v>
                </c:pt>
                <c:pt idx="108">
                  <c:v>109959.78</c:v>
                </c:pt>
                <c:pt idx="109">
                  <c:v>110153.73</c:v>
                </c:pt>
                <c:pt idx="110">
                  <c:v>111010.63</c:v>
                </c:pt>
                <c:pt idx="111">
                  <c:v>110032.43</c:v>
                </c:pt>
                <c:pt idx="112">
                  <c:v>110573.21</c:v>
                </c:pt>
                <c:pt idx="113">
                  <c:v>109854.05</c:v>
                </c:pt>
                <c:pt idx="114">
                  <c:v>110534.12</c:v>
                </c:pt>
                <c:pt idx="115">
                  <c:v>110456.93</c:v>
                </c:pt>
                <c:pt idx="116">
                  <c:v>110297.73</c:v>
                </c:pt>
                <c:pt idx="117">
                  <c:v>110222.62</c:v>
                </c:pt>
                <c:pt idx="118">
                  <c:v>110086.37</c:v>
                </c:pt>
                <c:pt idx="119">
                  <c:v>110186.24000000001</c:v>
                </c:pt>
                <c:pt idx="120">
                  <c:v>109915.82</c:v>
                </c:pt>
                <c:pt idx="121">
                  <c:v>110003.53</c:v>
                </c:pt>
                <c:pt idx="122">
                  <c:v>110039.6</c:v>
                </c:pt>
                <c:pt idx="123">
                  <c:v>110056.71</c:v>
                </c:pt>
                <c:pt idx="124">
                  <c:v>110695.69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D-4C73-8AF2-DD1A2AAB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23359"/>
        <c:axId val="899917119"/>
      </c:scatterChart>
      <c:valAx>
        <c:axId val="89992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917119"/>
        <c:crosses val="autoZero"/>
        <c:crossBetween val="midCat"/>
      </c:valAx>
      <c:valAx>
        <c:axId val="8999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9923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'P-100_I-0_M-1,0'!$B$1:$B$125</c:f>
              <c:numCache>
                <c:formatCode>General</c:formatCode>
                <c:ptCount val="125"/>
                <c:pt idx="0">
                  <c:v>161.1</c:v>
                </c:pt>
                <c:pt idx="1">
                  <c:v>420.49</c:v>
                </c:pt>
                <c:pt idx="2">
                  <c:v>847.85</c:v>
                </c:pt>
                <c:pt idx="3">
                  <c:v>928.02</c:v>
                </c:pt>
                <c:pt idx="4">
                  <c:v>1305.93</c:v>
                </c:pt>
                <c:pt idx="5">
                  <c:v>1318.53</c:v>
                </c:pt>
                <c:pt idx="6">
                  <c:v>1761.85</c:v>
                </c:pt>
                <c:pt idx="7">
                  <c:v>1602.98</c:v>
                </c:pt>
                <c:pt idx="8">
                  <c:v>1721.51</c:v>
                </c:pt>
                <c:pt idx="9">
                  <c:v>1620.26</c:v>
                </c:pt>
                <c:pt idx="10">
                  <c:v>1764.62</c:v>
                </c:pt>
                <c:pt idx="11">
                  <c:v>1559.49</c:v>
                </c:pt>
                <c:pt idx="12">
                  <c:v>1710.84</c:v>
                </c:pt>
                <c:pt idx="13">
                  <c:v>1759.68</c:v>
                </c:pt>
                <c:pt idx="14">
                  <c:v>1397.09</c:v>
                </c:pt>
                <c:pt idx="15">
                  <c:v>1767.52</c:v>
                </c:pt>
                <c:pt idx="16">
                  <c:v>1659.02</c:v>
                </c:pt>
                <c:pt idx="17">
                  <c:v>1603.65</c:v>
                </c:pt>
                <c:pt idx="18">
                  <c:v>1720.42</c:v>
                </c:pt>
                <c:pt idx="19">
                  <c:v>1618.13</c:v>
                </c:pt>
                <c:pt idx="20">
                  <c:v>1722.39</c:v>
                </c:pt>
                <c:pt idx="21">
                  <c:v>1550.06</c:v>
                </c:pt>
                <c:pt idx="22">
                  <c:v>1660.71</c:v>
                </c:pt>
                <c:pt idx="23">
                  <c:v>2065.39</c:v>
                </c:pt>
                <c:pt idx="24">
                  <c:v>1390.3</c:v>
                </c:pt>
                <c:pt idx="25">
                  <c:v>1502.81</c:v>
                </c:pt>
                <c:pt idx="26">
                  <c:v>2008.1</c:v>
                </c:pt>
                <c:pt idx="27">
                  <c:v>1554.6</c:v>
                </c:pt>
                <c:pt idx="28">
                  <c:v>1720.9</c:v>
                </c:pt>
                <c:pt idx="29">
                  <c:v>1723.64</c:v>
                </c:pt>
                <c:pt idx="30">
                  <c:v>1565.17</c:v>
                </c:pt>
                <c:pt idx="31">
                  <c:v>1661.02</c:v>
                </c:pt>
                <c:pt idx="32">
                  <c:v>1397.81</c:v>
                </c:pt>
                <c:pt idx="33">
                  <c:v>1543.88</c:v>
                </c:pt>
                <c:pt idx="34">
                  <c:v>1564.44</c:v>
                </c:pt>
                <c:pt idx="35">
                  <c:v>1225.79</c:v>
                </c:pt>
                <c:pt idx="36">
                  <c:v>1975.03</c:v>
                </c:pt>
                <c:pt idx="37">
                  <c:v>1489.9</c:v>
                </c:pt>
                <c:pt idx="38">
                  <c:v>1431.64</c:v>
                </c:pt>
                <c:pt idx="39">
                  <c:v>1557.92</c:v>
                </c:pt>
                <c:pt idx="40">
                  <c:v>1545.86</c:v>
                </c:pt>
                <c:pt idx="41">
                  <c:v>1437.01</c:v>
                </c:pt>
                <c:pt idx="42">
                  <c:v>1711.99</c:v>
                </c:pt>
                <c:pt idx="43">
                  <c:v>2024.89</c:v>
                </c:pt>
                <c:pt idx="44">
                  <c:v>1710.67</c:v>
                </c:pt>
                <c:pt idx="45">
                  <c:v>1384.83</c:v>
                </c:pt>
                <c:pt idx="46">
                  <c:v>1534.46</c:v>
                </c:pt>
                <c:pt idx="47">
                  <c:v>1372.17</c:v>
                </c:pt>
                <c:pt idx="48">
                  <c:v>1286.25</c:v>
                </c:pt>
                <c:pt idx="49">
                  <c:v>1833.95</c:v>
                </c:pt>
                <c:pt idx="50">
                  <c:v>1790.41</c:v>
                </c:pt>
                <c:pt idx="51">
                  <c:v>1693.23</c:v>
                </c:pt>
                <c:pt idx="52">
                  <c:v>1823.68</c:v>
                </c:pt>
                <c:pt idx="53">
                  <c:v>1661.11</c:v>
                </c:pt>
                <c:pt idx="54">
                  <c:v>1456.05</c:v>
                </c:pt>
                <c:pt idx="55">
                  <c:v>1456.52</c:v>
                </c:pt>
                <c:pt idx="56">
                  <c:v>1430.59</c:v>
                </c:pt>
                <c:pt idx="57">
                  <c:v>1610.78</c:v>
                </c:pt>
                <c:pt idx="58">
                  <c:v>1230.08</c:v>
                </c:pt>
                <c:pt idx="59">
                  <c:v>1448.61</c:v>
                </c:pt>
                <c:pt idx="60">
                  <c:v>1496.76</c:v>
                </c:pt>
                <c:pt idx="61">
                  <c:v>1601.32</c:v>
                </c:pt>
                <c:pt idx="62">
                  <c:v>1433.48</c:v>
                </c:pt>
                <c:pt idx="63">
                  <c:v>1490.03</c:v>
                </c:pt>
                <c:pt idx="64">
                  <c:v>1383.19</c:v>
                </c:pt>
                <c:pt idx="65">
                  <c:v>1608.03</c:v>
                </c:pt>
                <c:pt idx="66">
                  <c:v>1677.99</c:v>
                </c:pt>
                <c:pt idx="67">
                  <c:v>1446.53</c:v>
                </c:pt>
                <c:pt idx="68">
                  <c:v>1708.5</c:v>
                </c:pt>
                <c:pt idx="69">
                  <c:v>1222.99</c:v>
                </c:pt>
                <c:pt idx="70">
                  <c:v>1503.22</c:v>
                </c:pt>
                <c:pt idx="71">
                  <c:v>1698.72</c:v>
                </c:pt>
                <c:pt idx="72">
                  <c:v>1626.65</c:v>
                </c:pt>
                <c:pt idx="73">
                  <c:v>1164.45</c:v>
                </c:pt>
                <c:pt idx="74">
                  <c:v>1641.83</c:v>
                </c:pt>
                <c:pt idx="75">
                  <c:v>1323.01</c:v>
                </c:pt>
                <c:pt idx="76">
                  <c:v>1330.19</c:v>
                </c:pt>
                <c:pt idx="77">
                  <c:v>1368.7</c:v>
                </c:pt>
                <c:pt idx="78">
                  <c:v>1547.49</c:v>
                </c:pt>
                <c:pt idx="79">
                  <c:v>1495.57</c:v>
                </c:pt>
                <c:pt idx="80">
                  <c:v>1560.65</c:v>
                </c:pt>
                <c:pt idx="81">
                  <c:v>1382.72</c:v>
                </c:pt>
                <c:pt idx="82">
                  <c:v>1417.03</c:v>
                </c:pt>
                <c:pt idx="83">
                  <c:v>1341.5</c:v>
                </c:pt>
                <c:pt idx="84">
                  <c:v>1281.6199999999999</c:v>
                </c:pt>
                <c:pt idx="85">
                  <c:v>1818.97</c:v>
                </c:pt>
                <c:pt idx="86">
                  <c:v>1329.08</c:v>
                </c:pt>
                <c:pt idx="87">
                  <c:v>1461.57</c:v>
                </c:pt>
                <c:pt idx="88">
                  <c:v>1498.98</c:v>
                </c:pt>
                <c:pt idx="89">
                  <c:v>1649.81</c:v>
                </c:pt>
                <c:pt idx="90">
                  <c:v>1927.67</c:v>
                </c:pt>
                <c:pt idx="91">
                  <c:v>1608.08</c:v>
                </c:pt>
                <c:pt idx="92">
                  <c:v>1548.86</c:v>
                </c:pt>
                <c:pt idx="93">
                  <c:v>1329.76</c:v>
                </c:pt>
                <c:pt idx="94">
                  <c:v>1493.93</c:v>
                </c:pt>
                <c:pt idx="95">
                  <c:v>1700.16</c:v>
                </c:pt>
                <c:pt idx="96">
                  <c:v>1726.37</c:v>
                </c:pt>
                <c:pt idx="97">
                  <c:v>1595.34</c:v>
                </c:pt>
                <c:pt idx="98">
                  <c:v>1389.03</c:v>
                </c:pt>
                <c:pt idx="99">
                  <c:v>1368.44</c:v>
                </c:pt>
                <c:pt idx="100">
                  <c:v>1697.72</c:v>
                </c:pt>
                <c:pt idx="101">
                  <c:v>1603.56</c:v>
                </c:pt>
                <c:pt idx="102">
                  <c:v>1100.4000000000001</c:v>
                </c:pt>
                <c:pt idx="103">
                  <c:v>1413.72</c:v>
                </c:pt>
                <c:pt idx="104">
                  <c:v>1332.35</c:v>
                </c:pt>
                <c:pt idx="105">
                  <c:v>1766.58</c:v>
                </c:pt>
                <c:pt idx="106">
                  <c:v>1601.4</c:v>
                </c:pt>
                <c:pt idx="107">
                  <c:v>1491.1</c:v>
                </c:pt>
                <c:pt idx="108">
                  <c:v>1603.12</c:v>
                </c:pt>
                <c:pt idx="109">
                  <c:v>1552.51</c:v>
                </c:pt>
                <c:pt idx="110">
                  <c:v>1710.28</c:v>
                </c:pt>
                <c:pt idx="111">
                  <c:v>1484.9</c:v>
                </c:pt>
                <c:pt idx="112">
                  <c:v>1439.98</c:v>
                </c:pt>
                <c:pt idx="113">
                  <c:v>1214.77</c:v>
                </c:pt>
                <c:pt idx="114">
                  <c:v>1447.23</c:v>
                </c:pt>
                <c:pt idx="115">
                  <c:v>1048.3800000000001</c:v>
                </c:pt>
                <c:pt idx="116">
                  <c:v>1270.29</c:v>
                </c:pt>
                <c:pt idx="117">
                  <c:v>1498.33</c:v>
                </c:pt>
                <c:pt idx="118">
                  <c:v>1268.73</c:v>
                </c:pt>
                <c:pt idx="119">
                  <c:v>1269.42</c:v>
                </c:pt>
                <c:pt idx="120">
                  <c:v>1613.34</c:v>
                </c:pt>
                <c:pt idx="121">
                  <c:v>1448.33</c:v>
                </c:pt>
                <c:pt idx="122">
                  <c:v>1201.99</c:v>
                </c:pt>
                <c:pt idx="123">
                  <c:v>1046.83</c:v>
                </c:pt>
                <c:pt idx="124">
                  <c:v>1273.3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0-4287-8BC4-FF9B0EF1B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48351"/>
        <c:axId val="1155153151"/>
      </c:scatterChart>
      <c:valAx>
        <c:axId val="115514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53151"/>
        <c:crosses val="autoZero"/>
        <c:crossBetween val="midCat"/>
      </c:valAx>
      <c:valAx>
        <c:axId val="11551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14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'P-100_I-0_M-1'!$B$1:$B$125</c:f>
              <c:numCache>
                <c:formatCode>General</c:formatCode>
                <c:ptCount val="125"/>
                <c:pt idx="0">
                  <c:v>268.89</c:v>
                </c:pt>
                <c:pt idx="1">
                  <c:v>591.21</c:v>
                </c:pt>
                <c:pt idx="2">
                  <c:v>644.29999999999995</c:v>
                </c:pt>
                <c:pt idx="3">
                  <c:v>712.36</c:v>
                </c:pt>
                <c:pt idx="4">
                  <c:v>781.38</c:v>
                </c:pt>
                <c:pt idx="5">
                  <c:v>1068.3699999999999</c:v>
                </c:pt>
                <c:pt idx="6">
                  <c:v>1293.29</c:v>
                </c:pt>
                <c:pt idx="7">
                  <c:v>961.17</c:v>
                </c:pt>
                <c:pt idx="8">
                  <c:v>1178.19</c:v>
                </c:pt>
                <c:pt idx="9">
                  <c:v>960.77</c:v>
                </c:pt>
                <c:pt idx="10">
                  <c:v>970.93</c:v>
                </c:pt>
                <c:pt idx="11">
                  <c:v>924.92</c:v>
                </c:pt>
                <c:pt idx="12">
                  <c:v>1143.9000000000001</c:v>
                </c:pt>
                <c:pt idx="13">
                  <c:v>1192.55</c:v>
                </c:pt>
                <c:pt idx="14">
                  <c:v>1195.1300000000001</c:v>
                </c:pt>
                <c:pt idx="15">
                  <c:v>1012.64</c:v>
                </c:pt>
                <c:pt idx="16">
                  <c:v>1705.27</c:v>
                </c:pt>
                <c:pt idx="17">
                  <c:v>1108.57</c:v>
                </c:pt>
                <c:pt idx="18">
                  <c:v>1217.57</c:v>
                </c:pt>
                <c:pt idx="19">
                  <c:v>1201.48</c:v>
                </c:pt>
                <c:pt idx="20">
                  <c:v>1403.6</c:v>
                </c:pt>
                <c:pt idx="21">
                  <c:v>1130.27</c:v>
                </c:pt>
                <c:pt idx="22">
                  <c:v>1332.46</c:v>
                </c:pt>
                <c:pt idx="23">
                  <c:v>1547.39</c:v>
                </c:pt>
                <c:pt idx="24">
                  <c:v>1428.01</c:v>
                </c:pt>
                <c:pt idx="25">
                  <c:v>1222.98</c:v>
                </c:pt>
                <c:pt idx="26">
                  <c:v>1146.0999999999999</c:v>
                </c:pt>
                <c:pt idx="27">
                  <c:v>1582.31</c:v>
                </c:pt>
                <c:pt idx="28">
                  <c:v>1389.35</c:v>
                </c:pt>
                <c:pt idx="29">
                  <c:v>1703.58</c:v>
                </c:pt>
                <c:pt idx="30">
                  <c:v>1442.95</c:v>
                </c:pt>
                <c:pt idx="31">
                  <c:v>1563.31</c:v>
                </c:pt>
                <c:pt idx="32">
                  <c:v>1576.28</c:v>
                </c:pt>
                <c:pt idx="33">
                  <c:v>1804.14</c:v>
                </c:pt>
                <c:pt idx="34">
                  <c:v>1048.94</c:v>
                </c:pt>
                <c:pt idx="35">
                  <c:v>1521.42</c:v>
                </c:pt>
                <c:pt idx="36">
                  <c:v>1712.96</c:v>
                </c:pt>
                <c:pt idx="37">
                  <c:v>2009.6</c:v>
                </c:pt>
                <c:pt idx="38">
                  <c:v>1380.2</c:v>
                </c:pt>
                <c:pt idx="39">
                  <c:v>2211.79</c:v>
                </c:pt>
                <c:pt idx="40">
                  <c:v>1433.53</c:v>
                </c:pt>
                <c:pt idx="41">
                  <c:v>1562.05</c:v>
                </c:pt>
                <c:pt idx="42">
                  <c:v>1638.61</c:v>
                </c:pt>
                <c:pt idx="43">
                  <c:v>1610.08</c:v>
                </c:pt>
                <c:pt idx="44">
                  <c:v>1574.71</c:v>
                </c:pt>
                <c:pt idx="45">
                  <c:v>1634.62</c:v>
                </c:pt>
                <c:pt idx="46">
                  <c:v>2187.13</c:v>
                </c:pt>
                <c:pt idx="47">
                  <c:v>1556.53</c:v>
                </c:pt>
                <c:pt idx="48">
                  <c:v>2013.98</c:v>
                </c:pt>
                <c:pt idx="49">
                  <c:v>2044.91</c:v>
                </c:pt>
                <c:pt idx="50">
                  <c:v>2108.38</c:v>
                </c:pt>
                <c:pt idx="51">
                  <c:v>1518.23</c:v>
                </c:pt>
                <c:pt idx="52">
                  <c:v>1781.64</c:v>
                </c:pt>
                <c:pt idx="53">
                  <c:v>1577.76</c:v>
                </c:pt>
                <c:pt idx="54">
                  <c:v>1481.16</c:v>
                </c:pt>
                <c:pt idx="55">
                  <c:v>1883.28</c:v>
                </c:pt>
                <c:pt idx="56">
                  <c:v>1371.87</c:v>
                </c:pt>
                <c:pt idx="57">
                  <c:v>1553.33</c:v>
                </c:pt>
                <c:pt idx="58">
                  <c:v>1460.11</c:v>
                </c:pt>
                <c:pt idx="59">
                  <c:v>1714.46</c:v>
                </c:pt>
                <c:pt idx="60">
                  <c:v>1302.04</c:v>
                </c:pt>
                <c:pt idx="61">
                  <c:v>1267.31</c:v>
                </c:pt>
                <c:pt idx="62">
                  <c:v>1312.23</c:v>
                </c:pt>
                <c:pt idx="63">
                  <c:v>2143.27</c:v>
                </c:pt>
                <c:pt idx="64">
                  <c:v>1615.93</c:v>
                </c:pt>
                <c:pt idx="65">
                  <c:v>1942.18</c:v>
                </c:pt>
                <c:pt idx="66">
                  <c:v>1824.04</c:v>
                </c:pt>
                <c:pt idx="67">
                  <c:v>1563.09</c:v>
                </c:pt>
                <c:pt idx="68">
                  <c:v>1877.91</c:v>
                </c:pt>
                <c:pt idx="69">
                  <c:v>2033.55</c:v>
                </c:pt>
                <c:pt idx="70">
                  <c:v>1503.94</c:v>
                </c:pt>
                <c:pt idx="71">
                  <c:v>1282.4000000000001</c:v>
                </c:pt>
                <c:pt idx="72">
                  <c:v>1734.38</c:v>
                </c:pt>
                <c:pt idx="73">
                  <c:v>1463.54</c:v>
                </c:pt>
                <c:pt idx="74">
                  <c:v>1463.95</c:v>
                </c:pt>
                <c:pt idx="75">
                  <c:v>1401.7</c:v>
                </c:pt>
                <c:pt idx="76">
                  <c:v>1563.05</c:v>
                </c:pt>
                <c:pt idx="77">
                  <c:v>2110.69</c:v>
                </c:pt>
                <c:pt idx="78">
                  <c:v>1666.35</c:v>
                </c:pt>
                <c:pt idx="79">
                  <c:v>1888.9</c:v>
                </c:pt>
                <c:pt idx="80">
                  <c:v>1688.73</c:v>
                </c:pt>
                <c:pt idx="81">
                  <c:v>2557.7600000000002</c:v>
                </c:pt>
                <c:pt idx="82">
                  <c:v>1600.75</c:v>
                </c:pt>
                <c:pt idx="83">
                  <c:v>1854.36</c:v>
                </c:pt>
                <c:pt idx="84">
                  <c:v>1525.16</c:v>
                </c:pt>
                <c:pt idx="85">
                  <c:v>1941.8</c:v>
                </c:pt>
                <c:pt idx="86">
                  <c:v>2719.03</c:v>
                </c:pt>
                <c:pt idx="87">
                  <c:v>1702.67</c:v>
                </c:pt>
                <c:pt idx="88">
                  <c:v>1759.4</c:v>
                </c:pt>
                <c:pt idx="89">
                  <c:v>1649.6</c:v>
                </c:pt>
                <c:pt idx="90">
                  <c:v>1529.23</c:v>
                </c:pt>
                <c:pt idx="91">
                  <c:v>2845.99</c:v>
                </c:pt>
                <c:pt idx="92">
                  <c:v>1812.11</c:v>
                </c:pt>
                <c:pt idx="93">
                  <c:v>1816.28</c:v>
                </c:pt>
                <c:pt idx="94">
                  <c:v>1551.13</c:v>
                </c:pt>
                <c:pt idx="95">
                  <c:v>1932.39</c:v>
                </c:pt>
                <c:pt idx="96">
                  <c:v>1421.01</c:v>
                </c:pt>
                <c:pt idx="97">
                  <c:v>1986.59</c:v>
                </c:pt>
                <c:pt idx="98">
                  <c:v>1886.25</c:v>
                </c:pt>
                <c:pt idx="99">
                  <c:v>1918.54</c:v>
                </c:pt>
                <c:pt idx="100">
                  <c:v>1947.82</c:v>
                </c:pt>
                <c:pt idx="101">
                  <c:v>1656.77</c:v>
                </c:pt>
                <c:pt idx="102">
                  <c:v>1570.99</c:v>
                </c:pt>
                <c:pt idx="103">
                  <c:v>1908.77</c:v>
                </c:pt>
                <c:pt idx="104">
                  <c:v>1900.21</c:v>
                </c:pt>
                <c:pt idx="105">
                  <c:v>1928.75</c:v>
                </c:pt>
                <c:pt idx="106">
                  <c:v>1623.06</c:v>
                </c:pt>
                <c:pt idx="107">
                  <c:v>1431.7</c:v>
                </c:pt>
                <c:pt idx="108">
                  <c:v>1775.18</c:v>
                </c:pt>
                <c:pt idx="109">
                  <c:v>1917.88</c:v>
                </c:pt>
                <c:pt idx="110">
                  <c:v>2537.91</c:v>
                </c:pt>
                <c:pt idx="111">
                  <c:v>1993.53</c:v>
                </c:pt>
                <c:pt idx="112">
                  <c:v>2163.58</c:v>
                </c:pt>
                <c:pt idx="113">
                  <c:v>1455.95</c:v>
                </c:pt>
                <c:pt idx="114">
                  <c:v>1695.93</c:v>
                </c:pt>
                <c:pt idx="115">
                  <c:v>1738.21</c:v>
                </c:pt>
                <c:pt idx="116">
                  <c:v>2051.5500000000002</c:v>
                </c:pt>
                <c:pt idx="117">
                  <c:v>1858.26</c:v>
                </c:pt>
                <c:pt idx="118">
                  <c:v>1501.45</c:v>
                </c:pt>
                <c:pt idx="119">
                  <c:v>2061.2600000000002</c:v>
                </c:pt>
                <c:pt idx="120">
                  <c:v>2265.31</c:v>
                </c:pt>
                <c:pt idx="121">
                  <c:v>1787.73</c:v>
                </c:pt>
                <c:pt idx="122">
                  <c:v>2016.16</c:v>
                </c:pt>
                <c:pt idx="123">
                  <c:v>1674.69</c:v>
                </c:pt>
                <c:pt idx="124">
                  <c:v>2309.67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5-4D4D-87C9-C9995EA6F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1615"/>
        <c:axId val="1276621935"/>
      </c:scatterChart>
      <c:valAx>
        <c:axId val="1276641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1935"/>
        <c:crosses val="autoZero"/>
        <c:crossBetween val="midCat"/>
      </c:valAx>
      <c:valAx>
        <c:axId val="127662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4-4B2B-813C-A5F80C5CB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7679"/>
        <c:axId val="1551385279"/>
      </c:scatterChart>
      <c:valAx>
        <c:axId val="1551387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5279"/>
        <c:crosses val="autoZero"/>
        <c:crossBetween val="midCat"/>
      </c:valAx>
      <c:valAx>
        <c:axId val="15513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'P-100_I-1_M-0'!$B$1:$B$125</c:f>
              <c:numCache>
                <c:formatCode>General</c:formatCode>
                <c:ptCount val="125"/>
                <c:pt idx="0">
                  <c:v>61.97</c:v>
                </c:pt>
                <c:pt idx="1">
                  <c:v>85.54</c:v>
                </c:pt>
                <c:pt idx="2">
                  <c:v>104.04</c:v>
                </c:pt>
                <c:pt idx="3">
                  <c:v>129.69</c:v>
                </c:pt>
                <c:pt idx="4">
                  <c:v>239.18</c:v>
                </c:pt>
                <c:pt idx="5">
                  <c:v>201.93</c:v>
                </c:pt>
                <c:pt idx="6">
                  <c:v>408.14</c:v>
                </c:pt>
                <c:pt idx="7">
                  <c:v>306.02999999999997</c:v>
                </c:pt>
                <c:pt idx="8">
                  <c:v>389.63</c:v>
                </c:pt>
                <c:pt idx="9">
                  <c:v>448.58</c:v>
                </c:pt>
                <c:pt idx="10">
                  <c:v>583.87</c:v>
                </c:pt>
                <c:pt idx="11">
                  <c:v>484.81</c:v>
                </c:pt>
                <c:pt idx="12">
                  <c:v>493.12</c:v>
                </c:pt>
                <c:pt idx="13">
                  <c:v>575.16999999999996</c:v>
                </c:pt>
                <c:pt idx="14">
                  <c:v>546.09</c:v>
                </c:pt>
                <c:pt idx="15">
                  <c:v>461.33</c:v>
                </c:pt>
                <c:pt idx="16">
                  <c:v>443.88</c:v>
                </c:pt>
                <c:pt idx="17">
                  <c:v>926.32</c:v>
                </c:pt>
                <c:pt idx="18">
                  <c:v>636.29</c:v>
                </c:pt>
                <c:pt idx="19">
                  <c:v>681.18</c:v>
                </c:pt>
                <c:pt idx="20">
                  <c:v>429.32</c:v>
                </c:pt>
                <c:pt idx="21">
                  <c:v>470.58</c:v>
                </c:pt>
                <c:pt idx="22">
                  <c:v>510.33</c:v>
                </c:pt>
                <c:pt idx="23">
                  <c:v>600.34</c:v>
                </c:pt>
                <c:pt idx="24">
                  <c:v>713.87</c:v>
                </c:pt>
                <c:pt idx="25">
                  <c:v>702.62</c:v>
                </c:pt>
                <c:pt idx="26">
                  <c:v>727.03</c:v>
                </c:pt>
                <c:pt idx="27">
                  <c:v>638.86</c:v>
                </c:pt>
                <c:pt idx="28">
                  <c:v>699.04</c:v>
                </c:pt>
                <c:pt idx="29">
                  <c:v>440.7</c:v>
                </c:pt>
                <c:pt idx="30">
                  <c:v>774.93</c:v>
                </c:pt>
                <c:pt idx="31">
                  <c:v>758.67</c:v>
                </c:pt>
                <c:pt idx="32">
                  <c:v>781.18</c:v>
                </c:pt>
                <c:pt idx="33">
                  <c:v>743.74</c:v>
                </c:pt>
                <c:pt idx="34">
                  <c:v>795.82</c:v>
                </c:pt>
                <c:pt idx="35">
                  <c:v>781.72</c:v>
                </c:pt>
                <c:pt idx="36">
                  <c:v>640.9</c:v>
                </c:pt>
                <c:pt idx="37">
                  <c:v>782.61</c:v>
                </c:pt>
                <c:pt idx="38">
                  <c:v>666.94</c:v>
                </c:pt>
                <c:pt idx="39">
                  <c:v>577.94000000000005</c:v>
                </c:pt>
                <c:pt idx="40">
                  <c:v>762.21</c:v>
                </c:pt>
                <c:pt idx="41">
                  <c:v>846.1</c:v>
                </c:pt>
                <c:pt idx="42">
                  <c:v>802.59</c:v>
                </c:pt>
                <c:pt idx="43">
                  <c:v>726.07</c:v>
                </c:pt>
                <c:pt idx="44">
                  <c:v>699.84</c:v>
                </c:pt>
                <c:pt idx="45">
                  <c:v>759.08</c:v>
                </c:pt>
                <c:pt idx="46">
                  <c:v>846.64</c:v>
                </c:pt>
                <c:pt idx="47">
                  <c:v>624.66999999999996</c:v>
                </c:pt>
                <c:pt idx="48">
                  <c:v>868.45</c:v>
                </c:pt>
                <c:pt idx="49">
                  <c:v>778.4</c:v>
                </c:pt>
                <c:pt idx="50">
                  <c:v>593.42999999999995</c:v>
                </c:pt>
                <c:pt idx="51">
                  <c:v>770.57</c:v>
                </c:pt>
                <c:pt idx="52">
                  <c:v>871.99</c:v>
                </c:pt>
                <c:pt idx="53">
                  <c:v>621</c:v>
                </c:pt>
                <c:pt idx="54">
                  <c:v>797.58</c:v>
                </c:pt>
                <c:pt idx="55">
                  <c:v>691.99</c:v>
                </c:pt>
                <c:pt idx="56">
                  <c:v>711.92</c:v>
                </c:pt>
                <c:pt idx="57">
                  <c:v>735.89</c:v>
                </c:pt>
                <c:pt idx="58">
                  <c:v>888.71</c:v>
                </c:pt>
                <c:pt idx="59">
                  <c:v>816.72</c:v>
                </c:pt>
                <c:pt idx="60">
                  <c:v>693.69</c:v>
                </c:pt>
                <c:pt idx="61">
                  <c:v>871.18</c:v>
                </c:pt>
                <c:pt idx="62">
                  <c:v>604.82000000000005</c:v>
                </c:pt>
                <c:pt idx="63">
                  <c:v>675.53</c:v>
                </c:pt>
                <c:pt idx="64">
                  <c:v>813.84</c:v>
                </c:pt>
                <c:pt idx="65">
                  <c:v>937.59</c:v>
                </c:pt>
                <c:pt idx="66">
                  <c:v>976.85</c:v>
                </c:pt>
                <c:pt idx="67">
                  <c:v>686.85</c:v>
                </c:pt>
                <c:pt idx="68">
                  <c:v>948.72</c:v>
                </c:pt>
                <c:pt idx="69">
                  <c:v>916.06</c:v>
                </c:pt>
                <c:pt idx="70">
                  <c:v>1004.22</c:v>
                </c:pt>
                <c:pt idx="71">
                  <c:v>849.48</c:v>
                </c:pt>
                <c:pt idx="72">
                  <c:v>735.45</c:v>
                </c:pt>
                <c:pt idx="73">
                  <c:v>838.01</c:v>
                </c:pt>
                <c:pt idx="74">
                  <c:v>744.48</c:v>
                </c:pt>
                <c:pt idx="75">
                  <c:v>833.67</c:v>
                </c:pt>
                <c:pt idx="76">
                  <c:v>949.18</c:v>
                </c:pt>
                <c:pt idx="77">
                  <c:v>712.52</c:v>
                </c:pt>
                <c:pt idx="78">
                  <c:v>828.4</c:v>
                </c:pt>
                <c:pt idx="79">
                  <c:v>930.62</c:v>
                </c:pt>
                <c:pt idx="80">
                  <c:v>943.46</c:v>
                </c:pt>
                <c:pt idx="81">
                  <c:v>562.98</c:v>
                </c:pt>
                <c:pt idx="82">
                  <c:v>851.61</c:v>
                </c:pt>
                <c:pt idx="83">
                  <c:v>671.29</c:v>
                </c:pt>
                <c:pt idx="84">
                  <c:v>650.9</c:v>
                </c:pt>
                <c:pt idx="85">
                  <c:v>848.06</c:v>
                </c:pt>
                <c:pt idx="86">
                  <c:v>895.12</c:v>
                </c:pt>
                <c:pt idx="87">
                  <c:v>971.28</c:v>
                </c:pt>
                <c:pt idx="88">
                  <c:v>786.02</c:v>
                </c:pt>
                <c:pt idx="89">
                  <c:v>806</c:v>
                </c:pt>
                <c:pt idx="90">
                  <c:v>711.4</c:v>
                </c:pt>
                <c:pt idx="91">
                  <c:v>802.02</c:v>
                </c:pt>
                <c:pt idx="92">
                  <c:v>929.55</c:v>
                </c:pt>
                <c:pt idx="93">
                  <c:v>843.72</c:v>
                </c:pt>
                <c:pt idx="94">
                  <c:v>539.61</c:v>
                </c:pt>
                <c:pt idx="95">
                  <c:v>750.42</c:v>
                </c:pt>
                <c:pt idx="96">
                  <c:v>975.13</c:v>
                </c:pt>
                <c:pt idx="97">
                  <c:v>516.69000000000005</c:v>
                </c:pt>
                <c:pt idx="98">
                  <c:v>810.81</c:v>
                </c:pt>
                <c:pt idx="99">
                  <c:v>757.41</c:v>
                </c:pt>
                <c:pt idx="100">
                  <c:v>735.24</c:v>
                </c:pt>
                <c:pt idx="101">
                  <c:v>811.44</c:v>
                </c:pt>
                <c:pt idx="102">
                  <c:v>601.97</c:v>
                </c:pt>
                <c:pt idx="103">
                  <c:v>734.7</c:v>
                </c:pt>
                <c:pt idx="104">
                  <c:v>718.21</c:v>
                </c:pt>
                <c:pt idx="105">
                  <c:v>895.9</c:v>
                </c:pt>
                <c:pt idx="106">
                  <c:v>985.7</c:v>
                </c:pt>
                <c:pt idx="107">
                  <c:v>601.29</c:v>
                </c:pt>
                <c:pt idx="108">
                  <c:v>621.58000000000004</c:v>
                </c:pt>
                <c:pt idx="109">
                  <c:v>847.03</c:v>
                </c:pt>
                <c:pt idx="110">
                  <c:v>764.74</c:v>
                </c:pt>
                <c:pt idx="111">
                  <c:v>810.91</c:v>
                </c:pt>
                <c:pt idx="112">
                  <c:v>829.76</c:v>
                </c:pt>
                <c:pt idx="113">
                  <c:v>764.42</c:v>
                </c:pt>
                <c:pt idx="114">
                  <c:v>673.49</c:v>
                </c:pt>
                <c:pt idx="115">
                  <c:v>939.18</c:v>
                </c:pt>
                <c:pt idx="116">
                  <c:v>827.36</c:v>
                </c:pt>
                <c:pt idx="117">
                  <c:v>784.25</c:v>
                </c:pt>
                <c:pt idx="118">
                  <c:v>867.59</c:v>
                </c:pt>
                <c:pt idx="119">
                  <c:v>561.65</c:v>
                </c:pt>
                <c:pt idx="120">
                  <c:v>669.11</c:v>
                </c:pt>
                <c:pt idx="121">
                  <c:v>668.5</c:v>
                </c:pt>
                <c:pt idx="122">
                  <c:v>714.66</c:v>
                </c:pt>
                <c:pt idx="123">
                  <c:v>563.38</c:v>
                </c:pt>
                <c:pt idx="124">
                  <c:v>693.48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D-4D99-A019-E1E6788B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60335"/>
        <c:axId val="1276671375"/>
      </c:scatterChart>
      <c:valAx>
        <c:axId val="127666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71375"/>
        <c:crosses val="autoZero"/>
        <c:crossBetween val="midCat"/>
      </c:valAx>
      <c:valAx>
        <c:axId val="12766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05546030579592"/>
                  <c:y val="-6.4289233470389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'P-100_I-1_M-1,0,2'!$B$1:$B$125</c:f>
              <c:numCache>
                <c:formatCode>General</c:formatCode>
                <c:ptCount val="125"/>
                <c:pt idx="0">
                  <c:v>28455.91</c:v>
                </c:pt>
                <c:pt idx="1">
                  <c:v>48205.57</c:v>
                </c:pt>
                <c:pt idx="2">
                  <c:v>59734.62</c:v>
                </c:pt>
                <c:pt idx="3">
                  <c:v>69585.08</c:v>
                </c:pt>
                <c:pt idx="4">
                  <c:v>73821.210000000006</c:v>
                </c:pt>
                <c:pt idx="5">
                  <c:v>80147.66</c:v>
                </c:pt>
                <c:pt idx="6">
                  <c:v>75323.070000000007</c:v>
                </c:pt>
                <c:pt idx="7">
                  <c:v>81748.039999999994</c:v>
                </c:pt>
                <c:pt idx="8">
                  <c:v>82123</c:v>
                </c:pt>
                <c:pt idx="9">
                  <c:v>82112.3</c:v>
                </c:pt>
                <c:pt idx="10">
                  <c:v>83560.289999999994</c:v>
                </c:pt>
                <c:pt idx="11">
                  <c:v>83152.55</c:v>
                </c:pt>
                <c:pt idx="12">
                  <c:v>83490.009999999995</c:v>
                </c:pt>
                <c:pt idx="13">
                  <c:v>83787.929999999993</c:v>
                </c:pt>
                <c:pt idx="14">
                  <c:v>84271.26</c:v>
                </c:pt>
                <c:pt idx="15">
                  <c:v>83281.59</c:v>
                </c:pt>
                <c:pt idx="16">
                  <c:v>83540.960000000006</c:v>
                </c:pt>
                <c:pt idx="17">
                  <c:v>83346.320000000007</c:v>
                </c:pt>
                <c:pt idx="18">
                  <c:v>83390.58</c:v>
                </c:pt>
                <c:pt idx="19">
                  <c:v>83158.73</c:v>
                </c:pt>
                <c:pt idx="20">
                  <c:v>83937.99</c:v>
                </c:pt>
                <c:pt idx="21">
                  <c:v>83728.42</c:v>
                </c:pt>
                <c:pt idx="22">
                  <c:v>83619.08</c:v>
                </c:pt>
                <c:pt idx="23">
                  <c:v>83236.740000000005</c:v>
                </c:pt>
                <c:pt idx="24">
                  <c:v>84202.55</c:v>
                </c:pt>
                <c:pt idx="25">
                  <c:v>84401.1</c:v>
                </c:pt>
                <c:pt idx="26">
                  <c:v>84254.399999999994</c:v>
                </c:pt>
                <c:pt idx="27">
                  <c:v>84750.36</c:v>
                </c:pt>
                <c:pt idx="28">
                  <c:v>84422.84</c:v>
                </c:pt>
                <c:pt idx="29">
                  <c:v>85084.25</c:v>
                </c:pt>
                <c:pt idx="30">
                  <c:v>84861.94</c:v>
                </c:pt>
                <c:pt idx="31">
                  <c:v>85042.52</c:v>
                </c:pt>
                <c:pt idx="32">
                  <c:v>86357.06</c:v>
                </c:pt>
                <c:pt idx="33">
                  <c:v>86548.26</c:v>
                </c:pt>
                <c:pt idx="34">
                  <c:v>86343.79</c:v>
                </c:pt>
                <c:pt idx="35">
                  <c:v>86484.15</c:v>
                </c:pt>
                <c:pt idx="36">
                  <c:v>86479.99</c:v>
                </c:pt>
                <c:pt idx="37">
                  <c:v>86483.96</c:v>
                </c:pt>
                <c:pt idx="38">
                  <c:v>86551.4</c:v>
                </c:pt>
                <c:pt idx="39">
                  <c:v>86288.91</c:v>
                </c:pt>
                <c:pt idx="40">
                  <c:v>87031.14</c:v>
                </c:pt>
                <c:pt idx="41">
                  <c:v>86441.29</c:v>
                </c:pt>
                <c:pt idx="42">
                  <c:v>86374.23</c:v>
                </c:pt>
                <c:pt idx="43">
                  <c:v>86387.53</c:v>
                </c:pt>
                <c:pt idx="44">
                  <c:v>86311.62</c:v>
                </c:pt>
                <c:pt idx="45">
                  <c:v>86558.86</c:v>
                </c:pt>
                <c:pt idx="46">
                  <c:v>86548.81</c:v>
                </c:pt>
                <c:pt idx="47">
                  <c:v>86429.75</c:v>
                </c:pt>
                <c:pt idx="48">
                  <c:v>86310.19</c:v>
                </c:pt>
                <c:pt idx="49">
                  <c:v>87515.55</c:v>
                </c:pt>
                <c:pt idx="50">
                  <c:v>87549.32</c:v>
                </c:pt>
                <c:pt idx="51">
                  <c:v>86704.77</c:v>
                </c:pt>
                <c:pt idx="52">
                  <c:v>87152.27</c:v>
                </c:pt>
                <c:pt idx="53">
                  <c:v>86969.79</c:v>
                </c:pt>
                <c:pt idx="54">
                  <c:v>86529.21</c:v>
                </c:pt>
                <c:pt idx="55">
                  <c:v>87694.18</c:v>
                </c:pt>
                <c:pt idx="56">
                  <c:v>86352.73</c:v>
                </c:pt>
                <c:pt idx="57">
                  <c:v>86849.03</c:v>
                </c:pt>
                <c:pt idx="58">
                  <c:v>87189.86</c:v>
                </c:pt>
                <c:pt idx="59">
                  <c:v>86981.98</c:v>
                </c:pt>
                <c:pt idx="60">
                  <c:v>87160.49</c:v>
                </c:pt>
                <c:pt idx="61">
                  <c:v>86371.48</c:v>
                </c:pt>
                <c:pt idx="62">
                  <c:v>86677.68</c:v>
                </c:pt>
                <c:pt idx="63">
                  <c:v>86932.33</c:v>
                </c:pt>
                <c:pt idx="64">
                  <c:v>86645.88</c:v>
                </c:pt>
                <c:pt idx="65">
                  <c:v>87154.7</c:v>
                </c:pt>
                <c:pt idx="66">
                  <c:v>87009.09</c:v>
                </c:pt>
                <c:pt idx="67">
                  <c:v>87104.7</c:v>
                </c:pt>
                <c:pt idx="68">
                  <c:v>87178.19</c:v>
                </c:pt>
                <c:pt idx="69">
                  <c:v>88054.86</c:v>
                </c:pt>
                <c:pt idx="70">
                  <c:v>87947.95</c:v>
                </c:pt>
                <c:pt idx="71">
                  <c:v>86638.17</c:v>
                </c:pt>
                <c:pt idx="72">
                  <c:v>87042.59</c:v>
                </c:pt>
                <c:pt idx="73">
                  <c:v>87898.19</c:v>
                </c:pt>
                <c:pt idx="74">
                  <c:v>86976.24</c:v>
                </c:pt>
                <c:pt idx="75">
                  <c:v>88260.58</c:v>
                </c:pt>
                <c:pt idx="76">
                  <c:v>88014.79</c:v>
                </c:pt>
                <c:pt idx="77">
                  <c:v>87565.85</c:v>
                </c:pt>
                <c:pt idx="78">
                  <c:v>88095.67</c:v>
                </c:pt>
                <c:pt idx="79">
                  <c:v>87874.43</c:v>
                </c:pt>
                <c:pt idx="80">
                  <c:v>87857.39</c:v>
                </c:pt>
                <c:pt idx="81">
                  <c:v>88137.97</c:v>
                </c:pt>
                <c:pt idx="82">
                  <c:v>87994.39</c:v>
                </c:pt>
                <c:pt idx="83">
                  <c:v>87853.55</c:v>
                </c:pt>
                <c:pt idx="84">
                  <c:v>87973.86</c:v>
                </c:pt>
                <c:pt idx="85">
                  <c:v>87962.74</c:v>
                </c:pt>
                <c:pt idx="86">
                  <c:v>87834.37</c:v>
                </c:pt>
                <c:pt idx="87">
                  <c:v>87951.23</c:v>
                </c:pt>
                <c:pt idx="88">
                  <c:v>87919.58</c:v>
                </c:pt>
                <c:pt idx="89">
                  <c:v>87941.119999999995</c:v>
                </c:pt>
                <c:pt idx="90">
                  <c:v>87966.17</c:v>
                </c:pt>
                <c:pt idx="91">
                  <c:v>87869.64</c:v>
                </c:pt>
                <c:pt idx="92">
                  <c:v>87953.02</c:v>
                </c:pt>
                <c:pt idx="93">
                  <c:v>87998.62</c:v>
                </c:pt>
                <c:pt idx="94">
                  <c:v>87838.43</c:v>
                </c:pt>
                <c:pt idx="95">
                  <c:v>87953.11</c:v>
                </c:pt>
                <c:pt idx="96">
                  <c:v>87987.54</c:v>
                </c:pt>
                <c:pt idx="97">
                  <c:v>87843.1</c:v>
                </c:pt>
                <c:pt idx="98">
                  <c:v>88053.08</c:v>
                </c:pt>
                <c:pt idx="99">
                  <c:v>87868.29</c:v>
                </c:pt>
                <c:pt idx="100">
                  <c:v>87951.97</c:v>
                </c:pt>
                <c:pt idx="101">
                  <c:v>88015.47</c:v>
                </c:pt>
                <c:pt idx="102">
                  <c:v>87996.1</c:v>
                </c:pt>
                <c:pt idx="103">
                  <c:v>87904.18</c:v>
                </c:pt>
                <c:pt idx="104">
                  <c:v>88177.71</c:v>
                </c:pt>
                <c:pt idx="105">
                  <c:v>88120.67</c:v>
                </c:pt>
                <c:pt idx="106">
                  <c:v>88080.09</c:v>
                </c:pt>
                <c:pt idx="107">
                  <c:v>88113.65</c:v>
                </c:pt>
                <c:pt idx="108">
                  <c:v>87974.67</c:v>
                </c:pt>
                <c:pt idx="109">
                  <c:v>88129.83</c:v>
                </c:pt>
                <c:pt idx="110">
                  <c:v>88815.34</c:v>
                </c:pt>
                <c:pt idx="111">
                  <c:v>88032.79</c:v>
                </c:pt>
                <c:pt idx="112">
                  <c:v>88465.41</c:v>
                </c:pt>
                <c:pt idx="113">
                  <c:v>87890.08</c:v>
                </c:pt>
                <c:pt idx="114">
                  <c:v>88434.14</c:v>
                </c:pt>
                <c:pt idx="115">
                  <c:v>88372.38</c:v>
                </c:pt>
                <c:pt idx="116">
                  <c:v>88245.02</c:v>
                </c:pt>
                <c:pt idx="117">
                  <c:v>88184.93</c:v>
                </c:pt>
                <c:pt idx="118">
                  <c:v>88075.94</c:v>
                </c:pt>
                <c:pt idx="119">
                  <c:v>88155.83</c:v>
                </c:pt>
                <c:pt idx="120">
                  <c:v>87939.49</c:v>
                </c:pt>
                <c:pt idx="121">
                  <c:v>88009.66</c:v>
                </c:pt>
                <c:pt idx="122">
                  <c:v>88038.52</c:v>
                </c:pt>
                <c:pt idx="123">
                  <c:v>88052.2</c:v>
                </c:pt>
                <c:pt idx="124">
                  <c:v>88563.39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B-4140-A92D-99F18969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21935"/>
        <c:axId val="1276616175"/>
      </c:scatterChart>
      <c:valAx>
        <c:axId val="127662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16175"/>
        <c:crosses val="autoZero"/>
        <c:crossBetween val="midCat"/>
      </c:valAx>
      <c:valAx>
        <c:axId val="127661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642642246811661"/>
                  <c:y val="0.29021538216813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'P-100_I-0,1,2,3_M-0'!$B$1:$B$125</c:f>
              <c:numCache>
                <c:formatCode>General</c:formatCode>
                <c:ptCount val="125"/>
                <c:pt idx="0">
                  <c:v>40865.61</c:v>
                </c:pt>
                <c:pt idx="1">
                  <c:v>52353.34</c:v>
                </c:pt>
                <c:pt idx="2">
                  <c:v>55745.5</c:v>
                </c:pt>
                <c:pt idx="3">
                  <c:v>62147.199999999997</c:v>
                </c:pt>
                <c:pt idx="4">
                  <c:v>70917.710000000006</c:v>
                </c:pt>
                <c:pt idx="5">
                  <c:v>71857.25</c:v>
                </c:pt>
                <c:pt idx="6">
                  <c:v>76672.73</c:v>
                </c:pt>
                <c:pt idx="7">
                  <c:v>85372.23</c:v>
                </c:pt>
                <c:pt idx="8">
                  <c:v>82050.77</c:v>
                </c:pt>
                <c:pt idx="9">
                  <c:v>90793</c:v>
                </c:pt>
                <c:pt idx="10">
                  <c:v>93855.71</c:v>
                </c:pt>
                <c:pt idx="11">
                  <c:v>96746.85</c:v>
                </c:pt>
                <c:pt idx="12">
                  <c:v>97721.75</c:v>
                </c:pt>
                <c:pt idx="13">
                  <c:v>103827.52</c:v>
                </c:pt>
                <c:pt idx="14">
                  <c:v>105274.94</c:v>
                </c:pt>
                <c:pt idx="15">
                  <c:v>105913.61</c:v>
                </c:pt>
                <c:pt idx="16">
                  <c:v>106974.58</c:v>
                </c:pt>
                <c:pt idx="17">
                  <c:v>113479.6</c:v>
                </c:pt>
                <c:pt idx="18">
                  <c:v>112901.96</c:v>
                </c:pt>
                <c:pt idx="19">
                  <c:v>117644.14</c:v>
                </c:pt>
                <c:pt idx="20">
                  <c:v>115298.04</c:v>
                </c:pt>
                <c:pt idx="21">
                  <c:v>112859.73</c:v>
                </c:pt>
                <c:pt idx="22">
                  <c:v>116407.95</c:v>
                </c:pt>
                <c:pt idx="23">
                  <c:v>120462.99</c:v>
                </c:pt>
                <c:pt idx="24">
                  <c:v>119618.66</c:v>
                </c:pt>
                <c:pt idx="25">
                  <c:v>119248.6</c:v>
                </c:pt>
                <c:pt idx="26">
                  <c:v>119281.42</c:v>
                </c:pt>
                <c:pt idx="27">
                  <c:v>120805.54</c:v>
                </c:pt>
                <c:pt idx="28">
                  <c:v>120071.4</c:v>
                </c:pt>
                <c:pt idx="29">
                  <c:v>119801.22</c:v>
                </c:pt>
                <c:pt idx="30">
                  <c:v>121261.99</c:v>
                </c:pt>
                <c:pt idx="31">
                  <c:v>123929.93</c:v>
                </c:pt>
                <c:pt idx="32">
                  <c:v>121735.71</c:v>
                </c:pt>
                <c:pt idx="33">
                  <c:v>122103.57</c:v>
                </c:pt>
                <c:pt idx="34">
                  <c:v>123144.97</c:v>
                </c:pt>
                <c:pt idx="35">
                  <c:v>124754.74</c:v>
                </c:pt>
                <c:pt idx="36">
                  <c:v>124244.7</c:v>
                </c:pt>
                <c:pt idx="37">
                  <c:v>126661.58</c:v>
                </c:pt>
                <c:pt idx="38">
                  <c:v>128727.45</c:v>
                </c:pt>
                <c:pt idx="39">
                  <c:v>130035.16</c:v>
                </c:pt>
                <c:pt idx="40">
                  <c:v>130705.92</c:v>
                </c:pt>
                <c:pt idx="41">
                  <c:v>130968.77</c:v>
                </c:pt>
                <c:pt idx="42">
                  <c:v>132452.10999999999</c:v>
                </c:pt>
                <c:pt idx="43">
                  <c:v>132573.39000000001</c:v>
                </c:pt>
                <c:pt idx="44">
                  <c:v>132618.12</c:v>
                </c:pt>
                <c:pt idx="45">
                  <c:v>135286.39000000001</c:v>
                </c:pt>
                <c:pt idx="46">
                  <c:v>136948.47</c:v>
                </c:pt>
                <c:pt idx="47">
                  <c:v>137042.93</c:v>
                </c:pt>
                <c:pt idx="48">
                  <c:v>135331.51</c:v>
                </c:pt>
                <c:pt idx="49">
                  <c:v>136882.12</c:v>
                </c:pt>
                <c:pt idx="50">
                  <c:v>139384.24</c:v>
                </c:pt>
                <c:pt idx="51">
                  <c:v>136003.23000000001</c:v>
                </c:pt>
                <c:pt idx="52">
                  <c:v>136930.07</c:v>
                </c:pt>
                <c:pt idx="53">
                  <c:v>138384.01</c:v>
                </c:pt>
                <c:pt idx="54">
                  <c:v>140117.44</c:v>
                </c:pt>
                <c:pt idx="55">
                  <c:v>138523.9</c:v>
                </c:pt>
                <c:pt idx="56">
                  <c:v>142140.6</c:v>
                </c:pt>
                <c:pt idx="57">
                  <c:v>142395.35999999999</c:v>
                </c:pt>
                <c:pt idx="58">
                  <c:v>142909.07999999999</c:v>
                </c:pt>
                <c:pt idx="59">
                  <c:v>141237.73000000001</c:v>
                </c:pt>
                <c:pt idx="60">
                  <c:v>142907.39000000001</c:v>
                </c:pt>
                <c:pt idx="61">
                  <c:v>142976.47</c:v>
                </c:pt>
                <c:pt idx="62">
                  <c:v>142924.70000000001</c:v>
                </c:pt>
                <c:pt idx="63">
                  <c:v>142987.1</c:v>
                </c:pt>
                <c:pt idx="64">
                  <c:v>142971.62</c:v>
                </c:pt>
                <c:pt idx="65">
                  <c:v>142983.70000000001</c:v>
                </c:pt>
                <c:pt idx="66">
                  <c:v>142984.71</c:v>
                </c:pt>
                <c:pt idx="67">
                  <c:v>142914.62</c:v>
                </c:pt>
                <c:pt idx="68">
                  <c:v>142985.99</c:v>
                </c:pt>
                <c:pt idx="69">
                  <c:v>143059.54999999999</c:v>
                </c:pt>
                <c:pt idx="70">
                  <c:v>143005.46</c:v>
                </c:pt>
                <c:pt idx="71">
                  <c:v>143058.26999999999</c:v>
                </c:pt>
                <c:pt idx="72">
                  <c:v>143209.95000000001</c:v>
                </c:pt>
                <c:pt idx="73">
                  <c:v>143631.75</c:v>
                </c:pt>
                <c:pt idx="74">
                  <c:v>143267.14000000001</c:v>
                </c:pt>
                <c:pt idx="75">
                  <c:v>143303.39000000001</c:v>
                </c:pt>
                <c:pt idx="76">
                  <c:v>143397.60999999999</c:v>
                </c:pt>
                <c:pt idx="77">
                  <c:v>143035.31</c:v>
                </c:pt>
                <c:pt idx="78">
                  <c:v>143095.53</c:v>
                </c:pt>
                <c:pt idx="79">
                  <c:v>143195.26</c:v>
                </c:pt>
                <c:pt idx="80">
                  <c:v>143105.63</c:v>
                </c:pt>
                <c:pt idx="81">
                  <c:v>143962.25</c:v>
                </c:pt>
                <c:pt idx="82">
                  <c:v>143330.04</c:v>
                </c:pt>
                <c:pt idx="83">
                  <c:v>143291.57</c:v>
                </c:pt>
                <c:pt idx="84">
                  <c:v>143606.19</c:v>
                </c:pt>
                <c:pt idx="85">
                  <c:v>145892.76999999999</c:v>
                </c:pt>
                <c:pt idx="86">
                  <c:v>146584.57999999999</c:v>
                </c:pt>
                <c:pt idx="87">
                  <c:v>145403.18</c:v>
                </c:pt>
                <c:pt idx="88">
                  <c:v>147902.84</c:v>
                </c:pt>
                <c:pt idx="89">
                  <c:v>148351.66</c:v>
                </c:pt>
                <c:pt idx="90">
                  <c:v>147939.26999999999</c:v>
                </c:pt>
                <c:pt idx="91">
                  <c:v>148466.43</c:v>
                </c:pt>
                <c:pt idx="92">
                  <c:v>148394.84</c:v>
                </c:pt>
                <c:pt idx="93">
                  <c:v>148495.65</c:v>
                </c:pt>
                <c:pt idx="94">
                  <c:v>148384.64000000001</c:v>
                </c:pt>
                <c:pt idx="95">
                  <c:v>148468.66</c:v>
                </c:pt>
                <c:pt idx="96">
                  <c:v>148385.75</c:v>
                </c:pt>
                <c:pt idx="97">
                  <c:v>148398.51999999999</c:v>
                </c:pt>
                <c:pt idx="98">
                  <c:v>148395.35999999999</c:v>
                </c:pt>
                <c:pt idx="99">
                  <c:v>148397.92000000001</c:v>
                </c:pt>
                <c:pt idx="100">
                  <c:v>148371.75</c:v>
                </c:pt>
                <c:pt idx="101">
                  <c:v>148371.35999999999</c:v>
                </c:pt>
                <c:pt idx="102">
                  <c:v>148460.10999999999</c:v>
                </c:pt>
                <c:pt idx="103">
                  <c:v>148359.39000000001</c:v>
                </c:pt>
                <c:pt idx="104">
                  <c:v>148398.26999999999</c:v>
                </c:pt>
                <c:pt idx="105">
                  <c:v>148358.75</c:v>
                </c:pt>
                <c:pt idx="106">
                  <c:v>148371.92000000001</c:v>
                </c:pt>
                <c:pt idx="107">
                  <c:v>148399.19</c:v>
                </c:pt>
                <c:pt idx="108">
                  <c:v>148458.18</c:v>
                </c:pt>
                <c:pt idx="109">
                  <c:v>149185.68</c:v>
                </c:pt>
                <c:pt idx="110">
                  <c:v>148721.53</c:v>
                </c:pt>
                <c:pt idx="111">
                  <c:v>148458.69</c:v>
                </c:pt>
                <c:pt idx="112">
                  <c:v>148834.69</c:v>
                </c:pt>
                <c:pt idx="113">
                  <c:v>149130.21</c:v>
                </c:pt>
                <c:pt idx="114">
                  <c:v>150212.6</c:v>
                </c:pt>
                <c:pt idx="115">
                  <c:v>148482.57</c:v>
                </c:pt>
                <c:pt idx="116">
                  <c:v>149296.75</c:v>
                </c:pt>
                <c:pt idx="117">
                  <c:v>150336.53</c:v>
                </c:pt>
                <c:pt idx="118">
                  <c:v>150164.12</c:v>
                </c:pt>
                <c:pt idx="119">
                  <c:v>150259.04</c:v>
                </c:pt>
                <c:pt idx="120">
                  <c:v>150237.79999999999</c:v>
                </c:pt>
                <c:pt idx="121">
                  <c:v>150237.88</c:v>
                </c:pt>
                <c:pt idx="122">
                  <c:v>150187.29999999999</c:v>
                </c:pt>
                <c:pt idx="123">
                  <c:v>150201.81</c:v>
                </c:pt>
                <c:pt idx="124">
                  <c:v>150203.14000000001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C-49AA-8069-9AB7E6692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88927"/>
        <c:axId val="1461507647"/>
      </c:scatterChart>
      <c:valAx>
        <c:axId val="146148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07647"/>
        <c:crosses val="autoZero"/>
        <c:crossBetween val="midCat"/>
      </c:valAx>
      <c:valAx>
        <c:axId val="14615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48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'P-100_I-1_M-1,0'!$B$1:$B$125</c:f>
              <c:numCache>
                <c:formatCode>General</c:formatCode>
                <c:ptCount val="125"/>
                <c:pt idx="0">
                  <c:v>93.95</c:v>
                </c:pt>
                <c:pt idx="1">
                  <c:v>227.35</c:v>
                </c:pt>
                <c:pt idx="2">
                  <c:v>441.02</c:v>
                </c:pt>
                <c:pt idx="3">
                  <c:v>481.11</c:v>
                </c:pt>
                <c:pt idx="4">
                  <c:v>670.07</c:v>
                </c:pt>
                <c:pt idx="5">
                  <c:v>676.36</c:v>
                </c:pt>
                <c:pt idx="6">
                  <c:v>898.02</c:v>
                </c:pt>
                <c:pt idx="7">
                  <c:v>818.59</c:v>
                </c:pt>
                <c:pt idx="8">
                  <c:v>877.86</c:v>
                </c:pt>
                <c:pt idx="9">
                  <c:v>827.23</c:v>
                </c:pt>
                <c:pt idx="10">
                  <c:v>899.41</c:v>
                </c:pt>
                <c:pt idx="11">
                  <c:v>796.85</c:v>
                </c:pt>
                <c:pt idx="12">
                  <c:v>872.52</c:v>
                </c:pt>
                <c:pt idx="13">
                  <c:v>896.94</c:v>
                </c:pt>
                <c:pt idx="14">
                  <c:v>715.64</c:v>
                </c:pt>
                <c:pt idx="15">
                  <c:v>900.86</c:v>
                </c:pt>
                <c:pt idx="16">
                  <c:v>846.61</c:v>
                </c:pt>
                <c:pt idx="17">
                  <c:v>818.92</c:v>
                </c:pt>
                <c:pt idx="18">
                  <c:v>877.31</c:v>
                </c:pt>
                <c:pt idx="19">
                  <c:v>826.16</c:v>
                </c:pt>
                <c:pt idx="20">
                  <c:v>878.29</c:v>
                </c:pt>
                <c:pt idx="21">
                  <c:v>792.13</c:v>
                </c:pt>
                <c:pt idx="22">
                  <c:v>847.46</c:v>
                </c:pt>
                <c:pt idx="23">
                  <c:v>1049.79</c:v>
                </c:pt>
                <c:pt idx="24">
                  <c:v>712.25</c:v>
                </c:pt>
                <c:pt idx="25">
                  <c:v>768.5</c:v>
                </c:pt>
                <c:pt idx="26">
                  <c:v>1021.15</c:v>
                </c:pt>
                <c:pt idx="27">
                  <c:v>794.4</c:v>
                </c:pt>
                <c:pt idx="28">
                  <c:v>877.55</c:v>
                </c:pt>
                <c:pt idx="29">
                  <c:v>878.92</c:v>
                </c:pt>
                <c:pt idx="30">
                  <c:v>799.69</c:v>
                </c:pt>
                <c:pt idx="31">
                  <c:v>847.61</c:v>
                </c:pt>
                <c:pt idx="32">
                  <c:v>716.01</c:v>
                </c:pt>
                <c:pt idx="33">
                  <c:v>789.04</c:v>
                </c:pt>
                <c:pt idx="34">
                  <c:v>799.32</c:v>
                </c:pt>
                <c:pt idx="35">
                  <c:v>630</c:v>
                </c:pt>
                <c:pt idx="36">
                  <c:v>1004.61</c:v>
                </c:pt>
                <c:pt idx="37">
                  <c:v>762.05</c:v>
                </c:pt>
                <c:pt idx="38">
                  <c:v>732.92</c:v>
                </c:pt>
                <c:pt idx="39">
                  <c:v>796.06</c:v>
                </c:pt>
                <c:pt idx="40">
                  <c:v>790.03</c:v>
                </c:pt>
                <c:pt idx="41">
                  <c:v>735.6</c:v>
                </c:pt>
                <c:pt idx="42">
                  <c:v>873.09</c:v>
                </c:pt>
                <c:pt idx="43">
                  <c:v>1029.54</c:v>
                </c:pt>
                <c:pt idx="44">
                  <c:v>872.43</c:v>
                </c:pt>
                <c:pt idx="45">
                  <c:v>709.51</c:v>
                </c:pt>
                <c:pt idx="46">
                  <c:v>784.33</c:v>
                </c:pt>
                <c:pt idx="47">
                  <c:v>703.18</c:v>
                </c:pt>
                <c:pt idx="48">
                  <c:v>660.22</c:v>
                </c:pt>
                <c:pt idx="49">
                  <c:v>934.08</c:v>
                </c:pt>
                <c:pt idx="50">
                  <c:v>912.3</c:v>
                </c:pt>
                <c:pt idx="51">
                  <c:v>863.71</c:v>
                </c:pt>
                <c:pt idx="52">
                  <c:v>928.94</c:v>
                </c:pt>
                <c:pt idx="53">
                  <c:v>847.65</c:v>
                </c:pt>
                <c:pt idx="54">
                  <c:v>745.13</c:v>
                </c:pt>
                <c:pt idx="55">
                  <c:v>745.36</c:v>
                </c:pt>
                <c:pt idx="56">
                  <c:v>732.4</c:v>
                </c:pt>
                <c:pt idx="57">
                  <c:v>822.49</c:v>
                </c:pt>
                <c:pt idx="58">
                  <c:v>632.14</c:v>
                </c:pt>
                <c:pt idx="59">
                  <c:v>741.4</c:v>
                </c:pt>
                <c:pt idx="60">
                  <c:v>765.48</c:v>
                </c:pt>
                <c:pt idx="61">
                  <c:v>817.76</c:v>
                </c:pt>
                <c:pt idx="62">
                  <c:v>733.84</c:v>
                </c:pt>
                <c:pt idx="63">
                  <c:v>762.11</c:v>
                </c:pt>
                <c:pt idx="64">
                  <c:v>708.7</c:v>
                </c:pt>
                <c:pt idx="65">
                  <c:v>821.12</c:v>
                </c:pt>
                <c:pt idx="66">
                  <c:v>856.1</c:v>
                </c:pt>
                <c:pt idx="67">
                  <c:v>740.37</c:v>
                </c:pt>
                <c:pt idx="68">
                  <c:v>871.35</c:v>
                </c:pt>
                <c:pt idx="69">
                  <c:v>628.6</c:v>
                </c:pt>
                <c:pt idx="70">
                  <c:v>768.71</c:v>
                </c:pt>
                <c:pt idx="71">
                  <c:v>866.46</c:v>
                </c:pt>
                <c:pt idx="72">
                  <c:v>830.43</c:v>
                </c:pt>
                <c:pt idx="73">
                  <c:v>599.32000000000005</c:v>
                </c:pt>
                <c:pt idx="74">
                  <c:v>838.02</c:v>
                </c:pt>
                <c:pt idx="75">
                  <c:v>678.6</c:v>
                </c:pt>
                <c:pt idx="76">
                  <c:v>682.19</c:v>
                </c:pt>
                <c:pt idx="77">
                  <c:v>701.45</c:v>
                </c:pt>
                <c:pt idx="78">
                  <c:v>790.85</c:v>
                </c:pt>
                <c:pt idx="79">
                  <c:v>764.88</c:v>
                </c:pt>
                <c:pt idx="80">
                  <c:v>797.42</c:v>
                </c:pt>
                <c:pt idx="81">
                  <c:v>708.46</c:v>
                </c:pt>
                <c:pt idx="82">
                  <c:v>725.61</c:v>
                </c:pt>
                <c:pt idx="83">
                  <c:v>687.85</c:v>
                </c:pt>
                <c:pt idx="84">
                  <c:v>657.91</c:v>
                </c:pt>
                <c:pt idx="85">
                  <c:v>926.58</c:v>
                </c:pt>
                <c:pt idx="86">
                  <c:v>681.64</c:v>
                </c:pt>
                <c:pt idx="87">
                  <c:v>747.88</c:v>
                </c:pt>
                <c:pt idx="88">
                  <c:v>766.59</c:v>
                </c:pt>
                <c:pt idx="89">
                  <c:v>842</c:v>
                </c:pt>
                <c:pt idx="90">
                  <c:v>980.93</c:v>
                </c:pt>
                <c:pt idx="91">
                  <c:v>821.14</c:v>
                </c:pt>
                <c:pt idx="92">
                  <c:v>791.53</c:v>
                </c:pt>
                <c:pt idx="93">
                  <c:v>681.98</c:v>
                </c:pt>
                <c:pt idx="94">
                  <c:v>764.06</c:v>
                </c:pt>
                <c:pt idx="95">
                  <c:v>867.18</c:v>
                </c:pt>
                <c:pt idx="96">
                  <c:v>880.28</c:v>
                </c:pt>
                <c:pt idx="97">
                  <c:v>814.77</c:v>
                </c:pt>
                <c:pt idx="98">
                  <c:v>711.61</c:v>
                </c:pt>
                <c:pt idx="99">
                  <c:v>701.32</c:v>
                </c:pt>
                <c:pt idx="100">
                  <c:v>865.96</c:v>
                </c:pt>
                <c:pt idx="101">
                  <c:v>818.88</c:v>
                </c:pt>
                <c:pt idx="102">
                  <c:v>567.29999999999995</c:v>
                </c:pt>
                <c:pt idx="103">
                  <c:v>723.96</c:v>
                </c:pt>
                <c:pt idx="104">
                  <c:v>683.28</c:v>
                </c:pt>
                <c:pt idx="105">
                  <c:v>900.39</c:v>
                </c:pt>
                <c:pt idx="106">
                  <c:v>817.8</c:v>
                </c:pt>
                <c:pt idx="107">
                  <c:v>762.65</c:v>
                </c:pt>
                <c:pt idx="108">
                  <c:v>818.66</c:v>
                </c:pt>
                <c:pt idx="109">
                  <c:v>793.35</c:v>
                </c:pt>
                <c:pt idx="110">
                  <c:v>872.24</c:v>
                </c:pt>
                <c:pt idx="111">
                  <c:v>759.55</c:v>
                </c:pt>
                <c:pt idx="112">
                  <c:v>737.09</c:v>
                </c:pt>
                <c:pt idx="113">
                  <c:v>624.48</c:v>
                </c:pt>
                <c:pt idx="114">
                  <c:v>740.71</c:v>
                </c:pt>
                <c:pt idx="115">
                  <c:v>541.29</c:v>
                </c:pt>
                <c:pt idx="116">
                  <c:v>652.24</c:v>
                </c:pt>
                <c:pt idx="117">
                  <c:v>766.27</c:v>
                </c:pt>
                <c:pt idx="118">
                  <c:v>651.47</c:v>
                </c:pt>
                <c:pt idx="119">
                  <c:v>651.80999999999995</c:v>
                </c:pt>
                <c:pt idx="120">
                  <c:v>823.77</c:v>
                </c:pt>
                <c:pt idx="121">
                  <c:v>741.26</c:v>
                </c:pt>
                <c:pt idx="122">
                  <c:v>618.1</c:v>
                </c:pt>
                <c:pt idx="123">
                  <c:v>540.52</c:v>
                </c:pt>
                <c:pt idx="124">
                  <c:v>653.75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3-406C-8381-281844D4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57455"/>
      </c:scatterChart>
      <c:valAx>
        <c:axId val="127665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7455"/>
        <c:crosses val="autoZero"/>
        <c:crossBetween val="midCat"/>
      </c:valAx>
      <c:valAx>
        <c:axId val="127665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1-4A27-B985-15C5DC760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49279"/>
        <c:axId val="1551331999"/>
      </c:scatterChart>
      <c:valAx>
        <c:axId val="1551349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1999"/>
        <c:crosses val="autoZero"/>
        <c:crossBetween val="midCat"/>
      </c:valAx>
      <c:valAx>
        <c:axId val="155133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062783197307932"/>
                  <c:y val="0.28773052217157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'P-10_I-0,1,2,3_M-0,2'!$B$1:$B$125</c:f>
              <c:numCache>
                <c:formatCode>General</c:formatCode>
                <c:ptCount val="125"/>
                <c:pt idx="0">
                  <c:v>10776.72</c:v>
                </c:pt>
                <c:pt idx="1">
                  <c:v>23616.76</c:v>
                </c:pt>
                <c:pt idx="2">
                  <c:v>40424.51</c:v>
                </c:pt>
                <c:pt idx="3">
                  <c:v>48005.02</c:v>
                </c:pt>
                <c:pt idx="4">
                  <c:v>49905.7</c:v>
                </c:pt>
                <c:pt idx="5">
                  <c:v>55599.66</c:v>
                </c:pt>
                <c:pt idx="6">
                  <c:v>58061.96</c:v>
                </c:pt>
                <c:pt idx="7">
                  <c:v>62043.02</c:v>
                </c:pt>
                <c:pt idx="8">
                  <c:v>59490.66</c:v>
                </c:pt>
                <c:pt idx="9">
                  <c:v>66532.92</c:v>
                </c:pt>
                <c:pt idx="10">
                  <c:v>66782.259999999995</c:v>
                </c:pt>
                <c:pt idx="11">
                  <c:v>65133.94</c:v>
                </c:pt>
                <c:pt idx="12">
                  <c:v>69013.289999999994</c:v>
                </c:pt>
                <c:pt idx="13">
                  <c:v>69239.839999999997</c:v>
                </c:pt>
                <c:pt idx="14">
                  <c:v>66403.13</c:v>
                </c:pt>
                <c:pt idx="15">
                  <c:v>68795.41</c:v>
                </c:pt>
                <c:pt idx="16">
                  <c:v>70483.839999999997</c:v>
                </c:pt>
                <c:pt idx="17">
                  <c:v>71707.649999999994</c:v>
                </c:pt>
                <c:pt idx="18">
                  <c:v>71418.850000000006</c:v>
                </c:pt>
                <c:pt idx="19">
                  <c:v>70720.679999999993</c:v>
                </c:pt>
                <c:pt idx="20">
                  <c:v>70072.009999999995</c:v>
                </c:pt>
                <c:pt idx="21">
                  <c:v>72333.149999999994</c:v>
                </c:pt>
                <c:pt idx="22">
                  <c:v>70930.009999999995</c:v>
                </c:pt>
                <c:pt idx="23">
                  <c:v>71203.259999999995</c:v>
                </c:pt>
                <c:pt idx="24">
                  <c:v>71245.17</c:v>
                </c:pt>
                <c:pt idx="25">
                  <c:v>74036.56</c:v>
                </c:pt>
                <c:pt idx="26">
                  <c:v>74486.16</c:v>
                </c:pt>
                <c:pt idx="27">
                  <c:v>71376.67</c:v>
                </c:pt>
                <c:pt idx="28">
                  <c:v>72794.34</c:v>
                </c:pt>
                <c:pt idx="29">
                  <c:v>72916.14</c:v>
                </c:pt>
                <c:pt idx="30">
                  <c:v>72380.759999999995</c:v>
                </c:pt>
                <c:pt idx="31">
                  <c:v>73455.03</c:v>
                </c:pt>
                <c:pt idx="32">
                  <c:v>75041.929999999993</c:v>
                </c:pt>
                <c:pt idx="33">
                  <c:v>74163.38</c:v>
                </c:pt>
                <c:pt idx="34">
                  <c:v>76708.759999999995</c:v>
                </c:pt>
                <c:pt idx="35">
                  <c:v>75926.16</c:v>
                </c:pt>
                <c:pt idx="36">
                  <c:v>77192.61</c:v>
                </c:pt>
                <c:pt idx="37">
                  <c:v>74374.649999999994</c:v>
                </c:pt>
                <c:pt idx="38">
                  <c:v>74383.33</c:v>
                </c:pt>
                <c:pt idx="39">
                  <c:v>74778.600000000006</c:v>
                </c:pt>
                <c:pt idx="40">
                  <c:v>75147.64</c:v>
                </c:pt>
                <c:pt idx="41">
                  <c:v>76902.92</c:v>
                </c:pt>
                <c:pt idx="42">
                  <c:v>76322.86</c:v>
                </c:pt>
                <c:pt idx="43">
                  <c:v>78302.37</c:v>
                </c:pt>
                <c:pt idx="44">
                  <c:v>76620.52</c:v>
                </c:pt>
                <c:pt idx="45">
                  <c:v>77208.759999999995</c:v>
                </c:pt>
                <c:pt idx="46">
                  <c:v>77850.84</c:v>
                </c:pt>
                <c:pt idx="47">
                  <c:v>76717.63</c:v>
                </c:pt>
                <c:pt idx="48">
                  <c:v>76248.94</c:v>
                </c:pt>
                <c:pt idx="49">
                  <c:v>76011.539999999994</c:v>
                </c:pt>
                <c:pt idx="50">
                  <c:v>76765.72</c:v>
                </c:pt>
                <c:pt idx="51">
                  <c:v>77552.240000000005</c:v>
                </c:pt>
                <c:pt idx="52">
                  <c:v>76434.350000000006</c:v>
                </c:pt>
                <c:pt idx="53">
                  <c:v>76574.81</c:v>
                </c:pt>
                <c:pt idx="54">
                  <c:v>76593.759999999995</c:v>
                </c:pt>
                <c:pt idx="55">
                  <c:v>76994.37</c:v>
                </c:pt>
                <c:pt idx="56">
                  <c:v>76759.11</c:v>
                </c:pt>
                <c:pt idx="57">
                  <c:v>76872.44</c:v>
                </c:pt>
                <c:pt idx="58">
                  <c:v>76139.08</c:v>
                </c:pt>
                <c:pt idx="59">
                  <c:v>78078.66</c:v>
                </c:pt>
                <c:pt idx="60">
                  <c:v>79226.149999999994</c:v>
                </c:pt>
                <c:pt idx="61">
                  <c:v>79883.740000000005</c:v>
                </c:pt>
                <c:pt idx="62">
                  <c:v>79214.39</c:v>
                </c:pt>
                <c:pt idx="63">
                  <c:v>77778.720000000001</c:v>
                </c:pt>
                <c:pt idx="64">
                  <c:v>78910.02</c:v>
                </c:pt>
                <c:pt idx="65">
                  <c:v>78449.31</c:v>
                </c:pt>
                <c:pt idx="66">
                  <c:v>81312.89</c:v>
                </c:pt>
                <c:pt idx="67">
                  <c:v>77835.100000000006</c:v>
                </c:pt>
                <c:pt idx="68">
                  <c:v>80726.05</c:v>
                </c:pt>
                <c:pt idx="69">
                  <c:v>77827.360000000001</c:v>
                </c:pt>
                <c:pt idx="70">
                  <c:v>78546.92</c:v>
                </c:pt>
                <c:pt idx="71">
                  <c:v>79414.31</c:v>
                </c:pt>
                <c:pt idx="72">
                  <c:v>80125.240000000005</c:v>
                </c:pt>
                <c:pt idx="73">
                  <c:v>78562.600000000006</c:v>
                </c:pt>
                <c:pt idx="74">
                  <c:v>78946.289999999994</c:v>
                </c:pt>
                <c:pt idx="75">
                  <c:v>78175.17</c:v>
                </c:pt>
                <c:pt idx="76">
                  <c:v>79207.62</c:v>
                </c:pt>
                <c:pt idx="77">
                  <c:v>79628.2</c:v>
                </c:pt>
                <c:pt idx="78">
                  <c:v>77663.78</c:v>
                </c:pt>
                <c:pt idx="79">
                  <c:v>78153.34</c:v>
                </c:pt>
                <c:pt idx="80">
                  <c:v>80745.23</c:v>
                </c:pt>
                <c:pt idx="81">
                  <c:v>80150.98</c:v>
                </c:pt>
                <c:pt idx="82">
                  <c:v>80315.789999999994</c:v>
                </c:pt>
                <c:pt idx="83">
                  <c:v>80565.59</c:v>
                </c:pt>
                <c:pt idx="84">
                  <c:v>82804.33</c:v>
                </c:pt>
                <c:pt idx="85">
                  <c:v>81403.25</c:v>
                </c:pt>
                <c:pt idx="86">
                  <c:v>81467.06</c:v>
                </c:pt>
                <c:pt idx="87">
                  <c:v>80349.13</c:v>
                </c:pt>
                <c:pt idx="88">
                  <c:v>82788.009999999995</c:v>
                </c:pt>
                <c:pt idx="89">
                  <c:v>82109.539999999994</c:v>
                </c:pt>
                <c:pt idx="90">
                  <c:v>84574.32</c:v>
                </c:pt>
                <c:pt idx="91">
                  <c:v>81110.429999999993</c:v>
                </c:pt>
                <c:pt idx="92">
                  <c:v>81228.41</c:v>
                </c:pt>
                <c:pt idx="93">
                  <c:v>81896.62</c:v>
                </c:pt>
                <c:pt idx="94">
                  <c:v>82877.36</c:v>
                </c:pt>
                <c:pt idx="95">
                  <c:v>82648.639999999999</c:v>
                </c:pt>
                <c:pt idx="96">
                  <c:v>83131.42</c:v>
                </c:pt>
                <c:pt idx="97">
                  <c:v>83032.149999999994</c:v>
                </c:pt>
                <c:pt idx="98">
                  <c:v>84176.13</c:v>
                </c:pt>
                <c:pt idx="99">
                  <c:v>83010.149999999994</c:v>
                </c:pt>
                <c:pt idx="100">
                  <c:v>81556.33</c:v>
                </c:pt>
                <c:pt idx="101">
                  <c:v>82242.12</c:v>
                </c:pt>
                <c:pt idx="102">
                  <c:v>83249.100000000006</c:v>
                </c:pt>
                <c:pt idx="103">
                  <c:v>82772.23</c:v>
                </c:pt>
                <c:pt idx="104">
                  <c:v>81985.740000000005</c:v>
                </c:pt>
                <c:pt idx="105">
                  <c:v>81581.149999999994</c:v>
                </c:pt>
                <c:pt idx="106">
                  <c:v>81449.649999999994</c:v>
                </c:pt>
                <c:pt idx="107">
                  <c:v>83247.67</c:v>
                </c:pt>
                <c:pt idx="108">
                  <c:v>83651.820000000007</c:v>
                </c:pt>
                <c:pt idx="109">
                  <c:v>86318.3</c:v>
                </c:pt>
                <c:pt idx="110">
                  <c:v>84490.71</c:v>
                </c:pt>
                <c:pt idx="111">
                  <c:v>83517.41</c:v>
                </c:pt>
                <c:pt idx="112">
                  <c:v>84464.49</c:v>
                </c:pt>
                <c:pt idx="113">
                  <c:v>85888.53</c:v>
                </c:pt>
                <c:pt idx="114">
                  <c:v>84866.53</c:v>
                </c:pt>
                <c:pt idx="115">
                  <c:v>84987.33</c:v>
                </c:pt>
                <c:pt idx="116">
                  <c:v>85624.41</c:v>
                </c:pt>
                <c:pt idx="117">
                  <c:v>83574.929999999993</c:v>
                </c:pt>
                <c:pt idx="118">
                  <c:v>85516.73</c:v>
                </c:pt>
                <c:pt idx="119">
                  <c:v>83126.77</c:v>
                </c:pt>
                <c:pt idx="120">
                  <c:v>86753.93</c:v>
                </c:pt>
                <c:pt idx="121">
                  <c:v>84700.43</c:v>
                </c:pt>
                <c:pt idx="122">
                  <c:v>85456.62</c:v>
                </c:pt>
                <c:pt idx="123">
                  <c:v>88779.21</c:v>
                </c:pt>
                <c:pt idx="124">
                  <c:v>86923.38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5-4AAD-9FDB-27B4735F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67327"/>
        <c:axId val="1461508127"/>
      </c:scatterChart>
      <c:valAx>
        <c:axId val="146146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508127"/>
        <c:crosses val="autoZero"/>
        <c:crossBetween val="midCat"/>
      </c:valAx>
      <c:valAx>
        <c:axId val="14615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146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334527061668312"/>
                  <c:y val="8.11890648500398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'P-10_I-0,1,2,3_M-0'!$B$1:$B$125</c:f>
              <c:numCache>
                <c:formatCode>General</c:formatCode>
                <c:ptCount val="125"/>
                <c:pt idx="0">
                  <c:v>288.94</c:v>
                </c:pt>
                <c:pt idx="1">
                  <c:v>405.6</c:v>
                </c:pt>
                <c:pt idx="2">
                  <c:v>471.95</c:v>
                </c:pt>
                <c:pt idx="3">
                  <c:v>418.67</c:v>
                </c:pt>
                <c:pt idx="4">
                  <c:v>432.64</c:v>
                </c:pt>
                <c:pt idx="5">
                  <c:v>642.29999999999995</c:v>
                </c:pt>
                <c:pt idx="6">
                  <c:v>643.84</c:v>
                </c:pt>
                <c:pt idx="7">
                  <c:v>978.26</c:v>
                </c:pt>
                <c:pt idx="8">
                  <c:v>1036.71</c:v>
                </c:pt>
                <c:pt idx="9">
                  <c:v>818.6</c:v>
                </c:pt>
                <c:pt idx="10">
                  <c:v>8763.83</c:v>
                </c:pt>
                <c:pt idx="11">
                  <c:v>5027.1499999999996</c:v>
                </c:pt>
                <c:pt idx="12">
                  <c:v>6841.77</c:v>
                </c:pt>
                <c:pt idx="13">
                  <c:v>7697.65</c:v>
                </c:pt>
                <c:pt idx="14">
                  <c:v>3750.94</c:v>
                </c:pt>
                <c:pt idx="15">
                  <c:v>3408.42</c:v>
                </c:pt>
                <c:pt idx="16">
                  <c:v>9283.9</c:v>
                </c:pt>
                <c:pt idx="17">
                  <c:v>9184</c:v>
                </c:pt>
                <c:pt idx="18">
                  <c:v>8682.3799999999992</c:v>
                </c:pt>
                <c:pt idx="19">
                  <c:v>8981.2999999999993</c:v>
                </c:pt>
                <c:pt idx="20">
                  <c:v>8972.75</c:v>
                </c:pt>
                <c:pt idx="21">
                  <c:v>8674.56</c:v>
                </c:pt>
                <c:pt idx="22">
                  <c:v>8834.3700000000008</c:v>
                </c:pt>
                <c:pt idx="23">
                  <c:v>8983.25</c:v>
                </c:pt>
                <c:pt idx="24">
                  <c:v>9407.81</c:v>
                </c:pt>
                <c:pt idx="25">
                  <c:v>9192.48</c:v>
                </c:pt>
                <c:pt idx="26">
                  <c:v>9600.2900000000009</c:v>
                </c:pt>
                <c:pt idx="27">
                  <c:v>9386.41</c:v>
                </c:pt>
                <c:pt idx="28">
                  <c:v>9212.1299999999992</c:v>
                </c:pt>
                <c:pt idx="29">
                  <c:v>9131.36</c:v>
                </c:pt>
                <c:pt idx="30">
                  <c:v>8881.17</c:v>
                </c:pt>
                <c:pt idx="31">
                  <c:v>8971.9500000000007</c:v>
                </c:pt>
                <c:pt idx="32">
                  <c:v>8988.77</c:v>
                </c:pt>
                <c:pt idx="33">
                  <c:v>9755.06</c:v>
                </c:pt>
                <c:pt idx="34">
                  <c:v>9143.59</c:v>
                </c:pt>
                <c:pt idx="35">
                  <c:v>8907.81</c:v>
                </c:pt>
                <c:pt idx="36">
                  <c:v>9251.02</c:v>
                </c:pt>
                <c:pt idx="37">
                  <c:v>9246.65</c:v>
                </c:pt>
                <c:pt idx="38">
                  <c:v>9362.15</c:v>
                </c:pt>
                <c:pt idx="39">
                  <c:v>9142.2900000000009</c:v>
                </c:pt>
                <c:pt idx="40">
                  <c:v>9072.68</c:v>
                </c:pt>
                <c:pt idx="41">
                  <c:v>9518.09</c:v>
                </c:pt>
                <c:pt idx="42">
                  <c:v>9004.24</c:v>
                </c:pt>
                <c:pt idx="43">
                  <c:v>9041.83</c:v>
                </c:pt>
                <c:pt idx="44">
                  <c:v>9077.33</c:v>
                </c:pt>
                <c:pt idx="45">
                  <c:v>9846.08</c:v>
                </c:pt>
                <c:pt idx="46">
                  <c:v>9238.0400000000009</c:v>
                </c:pt>
                <c:pt idx="47">
                  <c:v>9329.67</c:v>
                </c:pt>
                <c:pt idx="48">
                  <c:v>19693.439999999999</c:v>
                </c:pt>
                <c:pt idx="49">
                  <c:v>11441.71</c:v>
                </c:pt>
                <c:pt idx="50">
                  <c:v>20608.66</c:v>
                </c:pt>
                <c:pt idx="51">
                  <c:v>22341.09</c:v>
                </c:pt>
                <c:pt idx="52">
                  <c:v>22650.26</c:v>
                </c:pt>
                <c:pt idx="53">
                  <c:v>25336.19</c:v>
                </c:pt>
                <c:pt idx="54">
                  <c:v>13237.09</c:v>
                </c:pt>
                <c:pt idx="55">
                  <c:v>26117.17</c:v>
                </c:pt>
                <c:pt idx="56">
                  <c:v>19210.66</c:v>
                </c:pt>
                <c:pt idx="57">
                  <c:v>11659.25</c:v>
                </c:pt>
                <c:pt idx="58">
                  <c:v>17532.02</c:v>
                </c:pt>
                <c:pt idx="59">
                  <c:v>12439.38</c:v>
                </c:pt>
                <c:pt idx="60">
                  <c:v>11927.76</c:v>
                </c:pt>
                <c:pt idx="61">
                  <c:v>14341.32</c:v>
                </c:pt>
                <c:pt idx="62">
                  <c:v>12375.87</c:v>
                </c:pt>
                <c:pt idx="63">
                  <c:v>17361.29</c:v>
                </c:pt>
                <c:pt idx="64">
                  <c:v>11129.59</c:v>
                </c:pt>
                <c:pt idx="65">
                  <c:v>17425.03</c:v>
                </c:pt>
                <c:pt idx="66">
                  <c:v>15087.36</c:v>
                </c:pt>
                <c:pt idx="67">
                  <c:v>25577.98</c:v>
                </c:pt>
                <c:pt idx="68">
                  <c:v>17902.2</c:v>
                </c:pt>
                <c:pt idx="69">
                  <c:v>17667.89</c:v>
                </c:pt>
                <c:pt idx="70">
                  <c:v>23586.62</c:v>
                </c:pt>
                <c:pt idx="71">
                  <c:v>21998.79</c:v>
                </c:pt>
                <c:pt idx="72">
                  <c:v>25718.49</c:v>
                </c:pt>
                <c:pt idx="73">
                  <c:v>25389.119999999999</c:v>
                </c:pt>
                <c:pt idx="74">
                  <c:v>22518.99</c:v>
                </c:pt>
                <c:pt idx="75">
                  <c:v>24112.21</c:v>
                </c:pt>
                <c:pt idx="76">
                  <c:v>25730.75</c:v>
                </c:pt>
                <c:pt idx="77">
                  <c:v>21042.83</c:v>
                </c:pt>
                <c:pt idx="78">
                  <c:v>25217.85</c:v>
                </c:pt>
                <c:pt idx="79">
                  <c:v>25421.759999999998</c:v>
                </c:pt>
                <c:pt idx="80">
                  <c:v>21976.65</c:v>
                </c:pt>
                <c:pt idx="81">
                  <c:v>25367.42</c:v>
                </c:pt>
                <c:pt idx="82">
                  <c:v>24151.3</c:v>
                </c:pt>
                <c:pt idx="83">
                  <c:v>26114.26</c:v>
                </c:pt>
                <c:pt idx="84">
                  <c:v>25250.73</c:v>
                </c:pt>
                <c:pt idx="85">
                  <c:v>25207.13</c:v>
                </c:pt>
                <c:pt idx="86">
                  <c:v>25639.81</c:v>
                </c:pt>
                <c:pt idx="87">
                  <c:v>25660.66</c:v>
                </c:pt>
                <c:pt idx="88">
                  <c:v>25573.65</c:v>
                </c:pt>
                <c:pt idx="89">
                  <c:v>25661.31</c:v>
                </c:pt>
                <c:pt idx="90">
                  <c:v>26169.59</c:v>
                </c:pt>
                <c:pt idx="91">
                  <c:v>25549.79</c:v>
                </c:pt>
                <c:pt idx="92">
                  <c:v>26049.3</c:v>
                </c:pt>
                <c:pt idx="93">
                  <c:v>25407.81</c:v>
                </c:pt>
                <c:pt idx="94">
                  <c:v>25334.55</c:v>
                </c:pt>
                <c:pt idx="95">
                  <c:v>25343.8</c:v>
                </c:pt>
                <c:pt idx="96">
                  <c:v>25751.78</c:v>
                </c:pt>
                <c:pt idx="97">
                  <c:v>25507.65</c:v>
                </c:pt>
                <c:pt idx="98">
                  <c:v>25283.4</c:v>
                </c:pt>
                <c:pt idx="99">
                  <c:v>25491.79</c:v>
                </c:pt>
                <c:pt idx="100">
                  <c:v>25655.35</c:v>
                </c:pt>
                <c:pt idx="101">
                  <c:v>25493.23</c:v>
                </c:pt>
                <c:pt idx="102">
                  <c:v>25659.06</c:v>
                </c:pt>
                <c:pt idx="103">
                  <c:v>25292.6</c:v>
                </c:pt>
                <c:pt idx="104">
                  <c:v>25544.18</c:v>
                </c:pt>
                <c:pt idx="105">
                  <c:v>25655.72</c:v>
                </c:pt>
                <c:pt idx="106">
                  <c:v>25676.44</c:v>
                </c:pt>
                <c:pt idx="107">
                  <c:v>26241.33</c:v>
                </c:pt>
                <c:pt idx="108">
                  <c:v>25492.37</c:v>
                </c:pt>
                <c:pt idx="109">
                  <c:v>26587.29</c:v>
                </c:pt>
                <c:pt idx="110">
                  <c:v>25891.14</c:v>
                </c:pt>
                <c:pt idx="111">
                  <c:v>25727.91</c:v>
                </c:pt>
                <c:pt idx="112">
                  <c:v>25793.49</c:v>
                </c:pt>
                <c:pt idx="113">
                  <c:v>25712.44</c:v>
                </c:pt>
                <c:pt idx="114">
                  <c:v>25506.33</c:v>
                </c:pt>
                <c:pt idx="115">
                  <c:v>25896.15</c:v>
                </c:pt>
                <c:pt idx="116">
                  <c:v>25731.759999999998</c:v>
                </c:pt>
                <c:pt idx="117">
                  <c:v>26104.639999999999</c:v>
                </c:pt>
                <c:pt idx="118">
                  <c:v>26410.77</c:v>
                </c:pt>
                <c:pt idx="119">
                  <c:v>26099.23</c:v>
                </c:pt>
                <c:pt idx="120">
                  <c:v>26924.54</c:v>
                </c:pt>
                <c:pt idx="121">
                  <c:v>27811.599999999999</c:v>
                </c:pt>
                <c:pt idx="122">
                  <c:v>29328.1</c:v>
                </c:pt>
                <c:pt idx="123">
                  <c:v>26022.85</c:v>
                </c:pt>
                <c:pt idx="124">
                  <c:v>27728.38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0-44F6-858C-90EBEAFD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78384"/>
        <c:axId val="368679344"/>
      </c:scatterChart>
      <c:valAx>
        <c:axId val="36867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79344"/>
        <c:crosses val="autoZero"/>
        <c:crossBetween val="midCat"/>
      </c:valAx>
      <c:valAx>
        <c:axId val="3686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7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5922090988626421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'P-10_I-0,1,2,3_M-1,0,2'!$B$1:$B$125</c:f>
              <c:numCache>
                <c:formatCode>General</c:formatCode>
                <c:ptCount val="125"/>
                <c:pt idx="0">
                  <c:v>129.16999999999999</c:v>
                </c:pt>
                <c:pt idx="1">
                  <c:v>496.19</c:v>
                </c:pt>
                <c:pt idx="2">
                  <c:v>3836.3</c:v>
                </c:pt>
                <c:pt idx="3">
                  <c:v>5470.99</c:v>
                </c:pt>
                <c:pt idx="4">
                  <c:v>4044.1</c:v>
                </c:pt>
                <c:pt idx="5">
                  <c:v>8378.9599999999991</c:v>
                </c:pt>
                <c:pt idx="6">
                  <c:v>10356.620000000001</c:v>
                </c:pt>
                <c:pt idx="7">
                  <c:v>9927.01</c:v>
                </c:pt>
                <c:pt idx="8">
                  <c:v>6216.93</c:v>
                </c:pt>
                <c:pt idx="9">
                  <c:v>11753.62</c:v>
                </c:pt>
                <c:pt idx="10">
                  <c:v>11317.03</c:v>
                </c:pt>
                <c:pt idx="11">
                  <c:v>9720.99</c:v>
                </c:pt>
                <c:pt idx="12">
                  <c:v>11157.69</c:v>
                </c:pt>
                <c:pt idx="13">
                  <c:v>10375.58</c:v>
                </c:pt>
                <c:pt idx="14">
                  <c:v>9175.7800000000007</c:v>
                </c:pt>
                <c:pt idx="15">
                  <c:v>8516.77</c:v>
                </c:pt>
                <c:pt idx="16">
                  <c:v>11408.91</c:v>
                </c:pt>
                <c:pt idx="17">
                  <c:v>12012.05</c:v>
                </c:pt>
                <c:pt idx="18">
                  <c:v>9819.4</c:v>
                </c:pt>
                <c:pt idx="19">
                  <c:v>11099.61</c:v>
                </c:pt>
                <c:pt idx="20">
                  <c:v>14676.52</c:v>
                </c:pt>
                <c:pt idx="21">
                  <c:v>14736.06</c:v>
                </c:pt>
                <c:pt idx="22">
                  <c:v>16049.63</c:v>
                </c:pt>
                <c:pt idx="23">
                  <c:v>15049.2</c:v>
                </c:pt>
                <c:pt idx="24">
                  <c:v>17295.09</c:v>
                </c:pt>
                <c:pt idx="25">
                  <c:v>18548.43</c:v>
                </c:pt>
                <c:pt idx="26">
                  <c:v>17259.36</c:v>
                </c:pt>
                <c:pt idx="27">
                  <c:v>17708.509999999998</c:v>
                </c:pt>
                <c:pt idx="28">
                  <c:v>18926.64</c:v>
                </c:pt>
                <c:pt idx="29">
                  <c:v>17524.36</c:v>
                </c:pt>
                <c:pt idx="30">
                  <c:v>16166.53</c:v>
                </c:pt>
                <c:pt idx="31">
                  <c:v>16737.939999999999</c:v>
                </c:pt>
                <c:pt idx="32">
                  <c:v>16438.04</c:v>
                </c:pt>
                <c:pt idx="33">
                  <c:v>20251.59</c:v>
                </c:pt>
                <c:pt idx="34">
                  <c:v>15982.35</c:v>
                </c:pt>
                <c:pt idx="35">
                  <c:v>18454.54</c:v>
                </c:pt>
                <c:pt idx="36">
                  <c:v>16457.990000000002</c:v>
                </c:pt>
                <c:pt idx="37">
                  <c:v>19400.240000000002</c:v>
                </c:pt>
                <c:pt idx="38">
                  <c:v>18941.21</c:v>
                </c:pt>
                <c:pt idx="39">
                  <c:v>19113.59</c:v>
                </c:pt>
                <c:pt idx="40">
                  <c:v>19062.18</c:v>
                </c:pt>
                <c:pt idx="41">
                  <c:v>19462.03</c:v>
                </c:pt>
                <c:pt idx="42">
                  <c:v>17727.939999999999</c:v>
                </c:pt>
                <c:pt idx="43">
                  <c:v>19862.72</c:v>
                </c:pt>
                <c:pt idx="44">
                  <c:v>20102.740000000002</c:v>
                </c:pt>
                <c:pt idx="45">
                  <c:v>20105.810000000001</c:v>
                </c:pt>
                <c:pt idx="46">
                  <c:v>21867.7</c:v>
                </c:pt>
                <c:pt idx="47">
                  <c:v>17938.689999999999</c:v>
                </c:pt>
                <c:pt idx="48">
                  <c:v>20939.79</c:v>
                </c:pt>
                <c:pt idx="49">
                  <c:v>21737.42</c:v>
                </c:pt>
                <c:pt idx="50">
                  <c:v>20635.900000000001</c:v>
                </c:pt>
                <c:pt idx="51">
                  <c:v>20101.599999999999</c:v>
                </c:pt>
                <c:pt idx="52">
                  <c:v>17220.740000000002</c:v>
                </c:pt>
                <c:pt idx="53">
                  <c:v>22330.42</c:v>
                </c:pt>
                <c:pt idx="54">
                  <c:v>18391.29</c:v>
                </c:pt>
                <c:pt idx="55">
                  <c:v>20076.13</c:v>
                </c:pt>
                <c:pt idx="56">
                  <c:v>20363.96</c:v>
                </c:pt>
                <c:pt idx="57">
                  <c:v>20372.89</c:v>
                </c:pt>
                <c:pt idx="58">
                  <c:v>20237.55</c:v>
                </c:pt>
                <c:pt idx="59">
                  <c:v>21129.51</c:v>
                </c:pt>
                <c:pt idx="60">
                  <c:v>21355.11</c:v>
                </c:pt>
                <c:pt idx="61">
                  <c:v>22708.47</c:v>
                </c:pt>
                <c:pt idx="62">
                  <c:v>20652.43</c:v>
                </c:pt>
                <c:pt idx="63">
                  <c:v>20223.93</c:v>
                </c:pt>
                <c:pt idx="64">
                  <c:v>22398.03</c:v>
                </c:pt>
                <c:pt idx="65">
                  <c:v>22561.54</c:v>
                </c:pt>
                <c:pt idx="66">
                  <c:v>20783.47</c:v>
                </c:pt>
                <c:pt idx="67">
                  <c:v>22704.400000000001</c:v>
                </c:pt>
                <c:pt idx="68">
                  <c:v>20302.64</c:v>
                </c:pt>
                <c:pt idx="69">
                  <c:v>20426.71</c:v>
                </c:pt>
                <c:pt idx="70">
                  <c:v>21292.47</c:v>
                </c:pt>
                <c:pt idx="71">
                  <c:v>22734.34</c:v>
                </c:pt>
                <c:pt idx="72">
                  <c:v>22542.75</c:v>
                </c:pt>
                <c:pt idx="73">
                  <c:v>22982.52</c:v>
                </c:pt>
                <c:pt idx="74">
                  <c:v>22598.720000000001</c:v>
                </c:pt>
                <c:pt idx="75">
                  <c:v>22728.14</c:v>
                </c:pt>
                <c:pt idx="76">
                  <c:v>22880.17</c:v>
                </c:pt>
                <c:pt idx="77">
                  <c:v>22847.49</c:v>
                </c:pt>
                <c:pt idx="78">
                  <c:v>22945.55</c:v>
                </c:pt>
                <c:pt idx="79">
                  <c:v>23125.47</c:v>
                </c:pt>
                <c:pt idx="80">
                  <c:v>23022.79</c:v>
                </c:pt>
                <c:pt idx="81">
                  <c:v>23006.06</c:v>
                </c:pt>
                <c:pt idx="82">
                  <c:v>22715.18</c:v>
                </c:pt>
                <c:pt idx="83">
                  <c:v>22620.35</c:v>
                </c:pt>
                <c:pt idx="84">
                  <c:v>23575.200000000001</c:v>
                </c:pt>
                <c:pt idx="85">
                  <c:v>25344.23</c:v>
                </c:pt>
                <c:pt idx="86">
                  <c:v>23078.5</c:v>
                </c:pt>
                <c:pt idx="87">
                  <c:v>25343.86</c:v>
                </c:pt>
                <c:pt idx="88">
                  <c:v>25474.49</c:v>
                </c:pt>
                <c:pt idx="89">
                  <c:v>23394.29</c:v>
                </c:pt>
                <c:pt idx="90">
                  <c:v>25855.63</c:v>
                </c:pt>
                <c:pt idx="91">
                  <c:v>23322.38</c:v>
                </c:pt>
                <c:pt idx="92">
                  <c:v>24019.72</c:v>
                </c:pt>
                <c:pt idx="93">
                  <c:v>23242.19</c:v>
                </c:pt>
                <c:pt idx="94">
                  <c:v>22587.759999999998</c:v>
                </c:pt>
                <c:pt idx="95">
                  <c:v>23017.58</c:v>
                </c:pt>
                <c:pt idx="96">
                  <c:v>23021.31</c:v>
                </c:pt>
                <c:pt idx="97">
                  <c:v>22589.26</c:v>
                </c:pt>
                <c:pt idx="98">
                  <c:v>23041.73</c:v>
                </c:pt>
                <c:pt idx="99">
                  <c:v>22570.26</c:v>
                </c:pt>
                <c:pt idx="100">
                  <c:v>22917.71</c:v>
                </c:pt>
                <c:pt idx="101">
                  <c:v>22746.98</c:v>
                </c:pt>
                <c:pt idx="102">
                  <c:v>23311.66</c:v>
                </c:pt>
                <c:pt idx="103">
                  <c:v>24338.69</c:v>
                </c:pt>
                <c:pt idx="104">
                  <c:v>23423.61</c:v>
                </c:pt>
                <c:pt idx="105">
                  <c:v>23485.81</c:v>
                </c:pt>
                <c:pt idx="106">
                  <c:v>22966.02</c:v>
                </c:pt>
                <c:pt idx="107">
                  <c:v>25242.44</c:v>
                </c:pt>
                <c:pt idx="108">
                  <c:v>22581.279999999999</c:v>
                </c:pt>
                <c:pt idx="109">
                  <c:v>22887.32</c:v>
                </c:pt>
                <c:pt idx="110">
                  <c:v>24546.87</c:v>
                </c:pt>
                <c:pt idx="111">
                  <c:v>22619.96</c:v>
                </c:pt>
                <c:pt idx="112">
                  <c:v>23396.5</c:v>
                </c:pt>
                <c:pt idx="113">
                  <c:v>24284.53</c:v>
                </c:pt>
                <c:pt idx="114">
                  <c:v>25341.47</c:v>
                </c:pt>
                <c:pt idx="115">
                  <c:v>23561.9</c:v>
                </c:pt>
                <c:pt idx="116">
                  <c:v>23784.71</c:v>
                </c:pt>
                <c:pt idx="117">
                  <c:v>22551.64</c:v>
                </c:pt>
                <c:pt idx="118">
                  <c:v>25282.57</c:v>
                </c:pt>
                <c:pt idx="119">
                  <c:v>24521.17</c:v>
                </c:pt>
                <c:pt idx="120">
                  <c:v>25047.05</c:v>
                </c:pt>
                <c:pt idx="121">
                  <c:v>23822.61</c:v>
                </c:pt>
                <c:pt idx="122">
                  <c:v>23437.48</c:v>
                </c:pt>
                <c:pt idx="123">
                  <c:v>23440.44</c:v>
                </c:pt>
                <c:pt idx="124">
                  <c:v>23062.39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8-4FF5-94A2-87A8B59C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99504"/>
        <c:axId val="368699984"/>
      </c:scatterChart>
      <c:valAx>
        <c:axId val="36869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99984"/>
        <c:crosses val="autoZero"/>
        <c:crossBetween val="midCat"/>
      </c:valAx>
      <c:valAx>
        <c:axId val="3686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9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820120354727178"/>
                  <c:y val="-4.75207302626994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'P-10_I-0,1,2,3_M-1,0'!$B$1:$B$125</c:f>
              <c:numCache>
                <c:formatCode>General</c:formatCode>
                <c:ptCount val="125"/>
                <c:pt idx="0">
                  <c:v>166.79</c:v>
                </c:pt>
                <c:pt idx="1">
                  <c:v>326.91000000000003</c:v>
                </c:pt>
                <c:pt idx="2">
                  <c:v>5845.66</c:v>
                </c:pt>
                <c:pt idx="3">
                  <c:v>6174.92</c:v>
                </c:pt>
                <c:pt idx="4">
                  <c:v>5146.13</c:v>
                </c:pt>
                <c:pt idx="5">
                  <c:v>8380.42</c:v>
                </c:pt>
                <c:pt idx="6">
                  <c:v>13536.87</c:v>
                </c:pt>
                <c:pt idx="7">
                  <c:v>12563.54</c:v>
                </c:pt>
                <c:pt idx="8">
                  <c:v>14395.29</c:v>
                </c:pt>
                <c:pt idx="9">
                  <c:v>12845.77</c:v>
                </c:pt>
                <c:pt idx="10">
                  <c:v>13079.55</c:v>
                </c:pt>
                <c:pt idx="11">
                  <c:v>14834.67</c:v>
                </c:pt>
                <c:pt idx="12">
                  <c:v>15321.96</c:v>
                </c:pt>
                <c:pt idx="13">
                  <c:v>17090.759999999998</c:v>
                </c:pt>
                <c:pt idx="14">
                  <c:v>14161.09</c:v>
                </c:pt>
                <c:pt idx="15">
                  <c:v>16960.38</c:v>
                </c:pt>
                <c:pt idx="16">
                  <c:v>13998.26</c:v>
                </c:pt>
                <c:pt idx="17">
                  <c:v>14995.02</c:v>
                </c:pt>
                <c:pt idx="18">
                  <c:v>17002.37</c:v>
                </c:pt>
                <c:pt idx="19">
                  <c:v>16849.96</c:v>
                </c:pt>
                <c:pt idx="20">
                  <c:v>11892.82</c:v>
                </c:pt>
                <c:pt idx="21">
                  <c:v>12490.08</c:v>
                </c:pt>
                <c:pt idx="22">
                  <c:v>11962.55</c:v>
                </c:pt>
                <c:pt idx="23">
                  <c:v>13422.85</c:v>
                </c:pt>
                <c:pt idx="24">
                  <c:v>16953.88</c:v>
                </c:pt>
                <c:pt idx="25">
                  <c:v>11652.79</c:v>
                </c:pt>
                <c:pt idx="26">
                  <c:v>12806.89</c:v>
                </c:pt>
                <c:pt idx="27">
                  <c:v>15241.55</c:v>
                </c:pt>
                <c:pt idx="28">
                  <c:v>12086.6</c:v>
                </c:pt>
                <c:pt idx="29">
                  <c:v>13110.37</c:v>
                </c:pt>
                <c:pt idx="30">
                  <c:v>13289.72</c:v>
                </c:pt>
                <c:pt idx="31">
                  <c:v>12731.46</c:v>
                </c:pt>
                <c:pt idx="32">
                  <c:v>17047.830000000002</c:v>
                </c:pt>
                <c:pt idx="33">
                  <c:v>17009.09</c:v>
                </c:pt>
                <c:pt idx="34">
                  <c:v>15501.82</c:v>
                </c:pt>
                <c:pt idx="35">
                  <c:v>12367.86</c:v>
                </c:pt>
                <c:pt idx="36">
                  <c:v>13636.89</c:v>
                </c:pt>
                <c:pt idx="37">
                  <c:v>12504.04</c:v>
                </c:pt>
                <c:pt idx="38">
                  <c:v>14798.85</c:v>
                </c:pt>
                <c:pt idx="39">
                  <c:v>13577.72</c:v>
                </c:pt>
                <c:pt idx="40">
                  <c:v>12404.35</c:v>
                </c:pt>
                <c:pt idx="41">
                  <c:v>11903.89</c:v>
                </c:pt>
                <c:pt idx="42">
                  <c:v>12994.31</c:v>
                </c:pt>
                <c:pt idx="43">
                  <c:v>12563.94</c:v>
                </c:pt>
                <c:pt idx="44">
                  <c:v>12447.25</c:v>
                </c:pt>
                <c:pt idx="45">
                  <c:v>15983.77</c:v>
                </c:pt>
                <c:pt idx="46">
                  <c:v>13838.21</c:v>
                </c:pt>
                <c:pt idx="47">
                  <c:v>12129.01</c:v>
                </c:pt>
                <c:pt idx="48">
                  <c:v>13150.88</c:v>
                </c:pt>
                <c:pt idx="49">
                  <c:v>14039.92</c:v>
                </c:pt>
                <c:pt idx="50">
                  <c:v>12199.81</c:v>
                </c:pt>
                <c:pt idx="51">
                  <c:v>11730.31</c:v>
                </c:pt>
                <c:pt idx="52">
                  <c:v>12590.2</c:v>
                </c:pt>
                <c:pt idx="53">
                  <c:v>11695.04</c:v>
                </c:pt>
                <c:pt idx="54">
                  <c:v>14291.42</c:v>
                </c:pt>
                <c:pt idx="55">
                  <c:v>13866.04</c:v>
                </c:pt>
                <c:pt idx="56">
                  <c:v>14843.65</c:v>
                </c:pt>
                <c:pt idx="57">
                  <c:v>12084.09</c:v>
                </c:pt>
                <c:pt idx="58">
                  <c:v>13834.49</c:v>
                </c:pt>
                <c:pt idx="59">
                  <c:v>12181.61</c:v>
                </c:pt>
                <c:pt idx="60">
                  <c:v>13042.84</c:v>
                </c:pt>
                <c:pt idx="61">
                  <c:v>12498.77</c:v>
                </c:pt>
                <c:pt idx="62">
                  <c:v>12455.84</c:v>
                </c:pt>
                <c:pt idx="63">
                  <c:v>11907.02</c:v>
                </c:pt>
                <c:pt idx="64">
                  <c:v>17042.38</c:v>
                </c:pt>
                <c:pt idx="65">
                  <c:v>12712.48</c:v>
                </c:pt>
                <c:pt idx="66">
                  <c:v>13404.2</c:v>
                </c:pt>
                <c:pt idx="67">
                  <c:v>13876.21</c:v>
                </c:pt>
                <c:pt idx="68">
                  <c:v>11859.37</c:v>
                </c:pt>
                <c:pt idx="69">
                  <c:v>13938.18</c:v>
                </c:pt>
                <c:pt idx="70">
                  <c:v>13099.77</c:v>
                </c:pt>
                <c:pt idx="71">
                  <c:v>12995.71</c:v>
                </c:pt>
                <c:pt idx="72">
                  <c:v>11440.98</c:v>
                </c:pt>
                <c:pt idx="73">
                  <c:v>13101.46</c:v>
                </c:pt>
                <c:pt idx="74">
                  <c:v>14604.52</c:v>
                </c:pt>
                <c:pt idx="75">
                  <c:v>13056.83</c:v>
                </c:pt>
                <c:pt idx="76">
                  <c:v>14816.58</c:v>
                </c:pt>
                <c:pt idx="77">
                  <c:v>13846.73</c:v>
                </c:pt>
                <c:pt idx="78">
                  <c:v>12086.44</c:v>
                </c:pt>
                <c:pt idx="79">
                  <c:v>12267.89</c:v>
                </c:pt>
                <c:pt idx="80">
                  <c:v>14485.12</c:v>
                </c:pt>
                <c:pt idx="81">
                  <c:v>13876.86</c:v>
                </c:pt>
                <c:pt idx="82">
                  <c:v>15831.43</c:v>
                </c:pt>
                <c:pt idx="83">
                  <c:v>15579.14</c:v>
                </c:pt>
                <c:pt idx="84">
                  <c:v>13405.35</c:v>
                </c:pt>
                <c:pt idx="85">
                  <c:v>16914.580000000002</c:v>
                </c:pt>
                <c:pt idx="86">
                  <c:v>17250.73</c:v>
                </c:pt>
                <c:pt idx="87">
                  <c:v>16980.34</c:v>
                </c:pt>
                <c:pt idx="88">
                  <c:v>17259.68</c:v>
                </c:pt>
                <c:pt idx="89">
                  <c:v>17141.37</c:v>
                </c:pt>
                <c:pt idx="90">
                  <c:v>17472.580000000002</c:v>
                </c:pt>
                <c:pt idx="91">
                  <c:v>17440.87</c:v>
                </c:pt>
                <c:pt idx="92">
                  <c:v>18638.75</c:v>
                </c:pt>
                <c:pt idx="93">
                  <c:v>18056.78</c:v>
                </c:pt>
                <c:pt idx="94">
                  <c:v>17036.34</c:v>
                </c:pt>
                <c:pt idx="95">
                  <c:v>18829.650000000001</c:v>
                </c:pt>
                <c:pt idx="96">
                  <c:v>22763.15</c:v>
                </c:pt>
                <c:pt idx="97">
                  <c:v>21565.9</c:v>
                </c:pt>
                <c:pt idx="98">
                  <c:v>19491.98</c:v>
                </c:pt>
                <c:pt idx="99">
                  <c:v>20366.740000000002</c:v>
                </c:pt>
                <c:pt idx="100">
                  <c:v>21954.32</c:v>
                </c:pt>
                <c:pt idx="101">
                  <c:v>22481.47</c:v>
                </c:pt>
                <c:pt idx="102">
                  <c:v>22489.5</c:v>
                </c:pt>
                <c:pt idx="103">
                  <c:v>18938.099999999999</c:v>
                </c:pt>
                <c:pt idx="104">
                  <c:v>22442.09</c:v>
                </c:pt>
                <c:pt idx="105">
                  <c:v>16930.79</c:v>
                </c:pt>
                <c:pt idx="106">
                  <c:v>17107.02</c:v>
                </c:pt>
                <c:pt idx="107">
                  <c:v>16969.77</c:v>
                </c:pt>
                <c:pt idx="108">
                  <c:v>16930</c:v>
                </c:pt>
                <c:pt idx="109">
                  <c:v>17106.73</c:v>
                </c:pt>
                <c:pt idx="110">
                  <c:v>16895.3</c:v>
                </c:pt>
                <c:pt idx="111">
                  <c:v>17146.97</c:v>
                </c:pt>
                <c:pt idx="112">
                  <c:v>17080.12</c:v>
                </c:pt>
                <c:pt idx="113">
                  <c:v>17011.740000000002</c:v>
                </c:pt>
                <c:pt idx="114">
                  <c:v>17189.68</c:v>
                </c:pt>
                <c:pt idx="115">
                  <c:v>17047.310000000001</c:v>
                </c:pt>
                <c:pt idx="116">
                  <c:v>16897.22</c:v>
                </c:pt>
                <c:pt idx="117">
                  <c:v>17040.47</c:v>
                </c:pt>
                <c:pt idx="118">
                  <c:v>17007.599999999999</c:v>
                </c:pt>
                <c:pt idx="119">
                  <c:v>16972.86</c:v>
                </c:pt>
                <c:pt idx="120">
                  <c:v>17058.68</c:v>
                </c:pt>
                <c:pt idx="121">
                  <c:v>16967.82</c:v>
                </c:pt>
                <c:pt idx="122">
                  <c:v>17005.23</c:v>
                </c:pt>
                <c:pt idx="123">
                  <c:v>17000.490000000002</c:v>
                </c:pt>
                <c:pt idx="124">
                  <c:v>17063.3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2-4D79-AB50-14997E193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62784"/>
        <c:axId val="540978144"/>
      </c:scatterChart>
      <c:valAx>
        <c:axId val="54096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8144"/>
        <c:crosses val="autoZero"/>
        <c:crossBetween val="midCat"/>
      </c:valAx>
      <c:valAx>
        <c:axId val="5409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2644060874700542"/>
                  <c:y val="-1.54327953100350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'P-10_I-0,1,2,3_M-1'!$B$1:$B$125</c:f>
              <c:numCache>
                <c:formatCode>General</c:formatCode>
                <c:ptCount val="125"/>
                <c:pt idx="0">
                  <c:v>1451.43</c:v>
                </c:pt>
                <c:pt idx="1">
                  <c:v>12204.17</c:v>
                </c:pt>
                <c:pt idx="2">
                  <c:v>13510.15</c:v>
                </c:pt>
                <c:pt idx="3">
                  <c:v>16164.53</c:v>
                </c:pt>
                <c:pt idx="4">
                  <c:v>17147.02</c:v>
                </c:pt>
                <c:pt idx="5">
                  <c:v>17114.080000000002</c:v>
                </c:pt>
                <c:pt idx="6">
                  <c:v>17343.39</c:v>
                </c:pt>
                <c:pt idx="7">
                  <c:v>17146.93</c:v>
                </c:pt>
                <c:pt idx="8">
                  <c:v>17224.060000000001</c:v>
                </c:pt>
                <c:pt idx="9">
                  <c:v>17256.21</c:v>
                </c:pt>
                <c:pt idx="10">
                  <c:v>17529.14</c:v>
                </c:pt>
                <c:pt idx="11">
                  <c:v>17575.97</c:v>
                </c:pt>
                <c:pt idx="12">
                  <c:v>17283.669999999998</c:v>
                </c:pt>
                <c:pt idx="13">
                  <c:v>17642.43</c:v>
                </c:pt>
                <c:pt idx="14">
                  <c:v>17190.47</c:v>
                </c:pt>
                <c:pt idx="15">
                  <c:v>18616.47</c:v>
                </c:pt>
                <c:pt idx="16">
                  <c:v>18184.84</c:v>
                </c:pt>
                <c:pt idx="17">
                  <c:v>18650.95</c:v>
                </c:pt>
                <c:pt idx="18">
                  <c:v>21439.41</c:v>
                </c:pt>
                <c:pt idx="19">
                  <c:v>21814.28</c:v>
                </c:pt>
                <c:pt idx="20">
                  <c:v>17212.509999999998</c:v>
                </c:pt>
                <c:pt idx="21">
                  <c:v>19498.27</c:v>
                </c:pt>
                <c:pt idx="22">
                  <c:v>17382.21</c:v>
                </c:pt>
                <c:pt idx="23">
                  <c:v>20037.41</c:v>
                </c:pt>
                <c:pt idx="24">
                  <c:v>19243.68</c:v>
                </c:pt>
                <c:pt idx="25">
                  <c:v>17276.8</c:v>
                </c:pt>
                <c:pt idx="26">
                  <c:v>17365.59</c:v>
                </c:pt>
                <c:pt idx="27">
                  <c:v>17662.84</c:v>
                </c:pt>
                <c:pt idx="28">
                  <c:v>17508.78</c:v>
                </c:pt>
                <c:pt idx="29">
                  <c:v>17567.38</c:v>
                </c:pt>
                <c:pt idx="30">
                  <c:v>17365.87</c:v>
                </c:pt>
                <c:pt idx="31">
                  <c:v>17375.39</c:v>
                </c:pt>
                <c:pt idx="32">
                  <c:v>17450.919999999998</c:v>
                </c:pt>
                <c:pt idx="33">
                  <c:v>17430.48</c:v>
                </c:pt>
                <c:pt idx="34">
                  <c:v>17274.48</c:v>
                </c:pt>
                <c:pt idx="35">
                  <c:v>17253.37</c:v>
                </c:pt>
                <c:pt idx="36">
                  <c:v>17420.009999999998</c:v>
                </c:pt>
                <c:pt idx="37">
                  <c:v>17256.29</c:v>
                </c:pt>
                <c:pt idx="38">
                  <c:v>20403.25</c:v>
                </c:pt>
                <c:pt idx="39">
                  <c:v>17823.939999999999</c:v>
                </c:pt>
                <c:pt idx="40">
                  <c:v>17479.46</c:v>
                </c:pt>
                <c:pt idx="41">
                  <c:v>17599.39</c:v>
                </c:pt>
                <c:pt idx="42">
                  <c:v>17103.38</c:v>
                </c:pt>
                <c:pt idx="43">
                  <c:v>17678.46</c:v>
                </c:pt>
                <c:pt idx="44">
                  <c:v>17417.09</c:v>
                </c:pt>
                <c:pt idx="45">
                  <c:v>17641.189999999999</c:v>
                </c:pt>
                <c:pt idx="46">
                  <c:v>18036.82</c:v>
                </c:pt>
                <c:pt idx="47">
                  <c:v>17977.89</c:v>
                </c:pt>
                <c:pt idx="48">
                  <c:v>18791.990000000002</c:v>
                </c:pt>
                <c:pt idx="49">
                  <c:v>18929.25</c:v>
                </c:pt>
                <c:pt idx="50">
                  <c:v>17762.98</c:v>
                </c:pt>
                <c:pt idx="51">
                  <c:v>17903.900000000001</c:v>
                </c:pt>
                <c:pt idx="52">
                  <c:v>17542.830000000002</c:v>
                </c:pt>
                <c:pt idx="53">
                  <c:v>18117.93</c:v>
                </c:pt>
                <c:pt idx="54">
                  <c:v>17251.419999999998</c:v>
                </c:pt>
                <c:pt idx="55">
                  <c:v>18167.560000000001</c:v>
                </c:pt>
                <c:pt idx="56">
                  <c:v>17399.259999999998</c:v>
                </c:pt>
                <c:pt idx="57">
                  <c:v>17592.23</c:v>
                </c:pt>
                <c:pt idx="58">
                  <c:v>17425.04</c:v>
                </c:pt>
                <c:pt idx="59">
                  <c:v>17758.509999999998</c:v>
                </c:pt>
                <c:pt idx="60">
                  <c:v>17562.919999999998</c:v>
                </c:pt>
                <c:pt idx="61">
                  <c:v>17507.45</c:v>
                </c:pt>
                <c:pt idx="62">
                  <c:v>21723.86</c:v>
                </c:pt>
                <c:pt idx="63">
                  <c:v>21692.47</c:v>
                </c:pt>
                <c:pt idx="64">
                  <c:v>21884.92</c:v>
                </c:pt>
                <c:pt idx="65">
                  <c:v>22234.03</c:v>
                </c:pt>
                <c:pt idx="66">
                  <c:v>21449.82</c:v>
                </c:pt>
                <c:pt idx="67">
                  <c:v>21452.49</c:v>
                </c:pt>
                <c:pt idx="68">
                  <c:v>24348.87</c:v>
                </c:pt>
                <c:pt idx="69">
                  <c:v>21967.78</c:v>
                </c:pt>
                <c:pt idx="70">
                  <c:v>23273.18</c:v>
                </c:pt>
                <c:pt idx="71">
                  <c:v>21905.63</c:v>
                </c:pt>
                <c:pt idx="72">
                  <c:v>21155.61</c:v>
                </c:pt>
                <c:pt idx="73">
                  <c:v>22912.16</c:v>
                </c:pt>
                <c:pt idx="74">
                  <c:v>22471.03</c:v>
                </c:pt>
                <c:pt idx="75">
                  <c:v>21509.47</c:v>
                </c:pt>
                <c:pt idx="76">
                  <c:v>22183.1</c:v>
                </c:pt>
                <c:pt idx="77">
                  <c:v>22083.200000000001</c:v>
                </c:pt>
                <c:pt idx="78">
                  <c:v>21745.94</c:v>
                </c:pt>
                <c:pt idx="79">
                  <c:v>21379.8</c:v>
                </c:pt>
                <c:pt idx="80">
                  <c:v>21752.47</c:v>
                </c:pt>
                <c:pt idx="81">
                  <c:v>21872.48</c:v>
                </c:pt>
                <c:pt idx="82">
                  <c:v>23798.29</c:v>
                </c:pt>
                <c:pt idx="83">
                  <c:v>21204.63</c:v>
                </c:pt>
                <c:pt idx="84">
                  <c:v>21483.78</c:v>
                </c:pt>
                <c:pt idx="85">
                  <c:v>21448.41</c:v>
                </c:pt>
                <c:pt idx="86">
                  <c:v>21447.69</c:v>
                </c:pt>
                <c:pt idx="87">
                  <c:v>22238.58</c:v>
                </c:pt>
                <c:pt idx="88">
                  <c:v>21343.25</c:v>
                </c:pt>
                <c:pt idx="89">
                  <c:v>21702.75</c:v>
                </c:pt>
                <c:pt idx="90">
                  <c:v>21695.88</c:v>
                </c:pt>
                <c:pt idx="91">
                  <c:v>23059.040000000001</c:v>
                </c:pt>
                <c:pt idx="92">
                  <c:v>24220.32</c:v>
                </c:pt>
                <c:pt idx="93">
                  <c:v>23404.93</c:v>
                </c:pt>
                <c:pt idx="94">
                  <c:v>21330.46</c:v>
                </c:pt>
                <c:pt idx="95">
                  <c:v>21750.1</c:v>
                </c:pt>
                <c:pt idx="96">
                  <c:v>21695.29</c:v>
                </c:pt>
                <c:pt idx="97">
                  <c:v>22918.47</c:v>
                </c:pt>
                <c:pt idx="98">
                  <c:v>23337.67</c:v>
                </c:pt>
                <c:pt idx="99">
                  <c:v>23232.89</c:v>
                </c:pt>
                <c:pt idx="100">
                  <c:v>21453.61</c:v>
                </c:pt>
                <c:pt idx="101">
                  <c:v>21896.57</c:v>
                </c:pt>
                <c:pt idx="102">
                  <c:v>22368.07</c:v>
                </c:pt>
                <c:pt idx="103">
                  <c:v>24238.79</c:v>
                </c:pt>
                <c:pt idx="104">
                  <c:v>23468.78</c:v>
                </c:pt>
                <c:pt idx="105">
                  <c:v>21998.32</c:v>
                </c:pt>
                <c:pt idx="106">
                  <c:v>21369.46</c:v>
                </c:pt>
                <c:pt idx="107">
                  <c:v>23698.76</c:v>
                </c:pt>
                <c:pt idx="108">
                  <c:v>21370.45</c:v>
                </c:pt>
                <c:pt idx="109">
                  <c:v>23045.47</c:v>
                </c:pt>
                <c:pt idx="110">
                  <c:v>22240.15</c:v>
                </c:pt>
                <c:pt idx="111">
                  <c:v>21422.31</c:v>
                </c:pt>
                <c:pt idx="112">
                  <c:v>21321.13</c:v>
                </c:pt>
                <c:pt idx="113">
                  <c:v>21881.48</c:v>
                </c:pt>
                <c:pt idx="114">
                  <c:v>24561.62</c:v>
                </c:pt>
                <c:pt idx="115">
                  <c:v>21320.73</c:v>
                </c:pt>
                <c:pt idx="116">
                  <c:v>21313.25</c:v>
                </c:pt>
                <c:pt idx="117">
                  <c:v>21324.07</c:v>
                </c:pt>
                <c:pt idx="118">
                  <c:v>21720.09</c:v>
                </c:pt>
                <c:pt idx="119">
                  <c:v>21237.14</c:v>
                </c:pt>
                <c:pt idx="120">
                  <c:v>21648.43</c:v>
                </c:pt>
                <c:pt idx="121">
                  <c:v>22015.95</c:v>
                </c:pt>
                <c:pt idx="122">
                  <c:v>21474.63</c:v>
                </c:pt>
                <c:pt idx="123">
                  <c:v>21527.200000000001</c:v>
                </c:pt>
                <c:pt idx="124">
                  <c:v>21465.34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4-4175-AF50-1A14B44BE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6064"/>
        <c:axId val="540964704"/>
      </c:scatterChart>
      <c:valAx>
        <c:axId val="5409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4704"/>
        <c:crosses val="autoZero"/>
        <c:crossBetween val="midCat"/>
      </c:valAx>
      <c:valAx>
        <c:axId val="54096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197109181665549"/>
                  <c:y val="-1.7173705559532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'P-10_I-0,1,2_M-0,2'!$B$1:$B$125</c:f>
              <c:numCache>
                <c:formatCode>General</c:formatCode>
                <c:ptCount val="125"/>
                <c:pt idx="0">
                  <c:v>8176.11</c:v>
                </c:pt>
                <c:pt idx="1">
                  <c:v>18306.599999999999</c:v>
                </c:pt>
                <c:pt idx="2">
                  <c:v>32646.9</c:v>
                </c:pt>
                <c:pt idx="3">
                  <c:v>38949.43</c:v>
                </c:pt>
                <c:pt idx="4">
                  <c:v>40799.279999999999</c:v>
                </c:pt>
                <c:pt idx="5">
                  <c:v>44339.73</c:v>
                </c:pt>
                <c:pt idx="6">
                  <c:v>49171.14</c:v>
                </c:pt>
                <c:pt idx="7">
                  <c:v>53078.92</c:v>
                </c:pt>
                <c:pt idx="8">
                  <c:v>53435.65</c:v>
                </c:pt>
                <c:pt idx="9">
                  <c:v>58507.22</c:v>
                </c:pt>
                <c:pt idx="10">
                  <c:v>59434.559999999998</c:v>
                </c:pt>
                <c:pt idx="11">
                  <c:v>58967.3</c:v>
                </c:pt>
                <c:pt idx="12">
                  <c:v>60642.29</c:v>
                </c:pt>
                <c:pt idx="13">
                  <c:v>62004.31</c:v>
                </c:pt>
                <c:pt idx="14">
                  <c:v>61840.33</c:v>
                </c:pt>
                <c:pt idx="15">
                  <c:v>65597.88</c:v>
                </c:pt>
                <c:pt idx="16">
                  <c:v>67563.06</c:v>
                </c:pt>
                <c:pt idx="17">
                  <c:v>69170.570000000007</c:v>
                </c:pt>
                <c:pt idx="18">
                  <c:v>70172.600000000006</c:v>
                </c:pt>
                <c:pt idx="19">
                  <c:v>70304.479999999996</c:v>
                </c:pt>
                <c:pt idx="20">
                  <c:v>70540.13</c:v>
                </c:pt>
                <c:pt idx="21">
                  <c:v>71746.84</c:v>
                </c:pt>
                <c:pt idx="22">
                  <c:v>70666.77</c:v>
                </c:pt>
                <c:pt idx="23">
                  <c:v>70621.740000000005</c:v>
                </c:pt>
                <c:pt idx="24">
                  <c:v>70999.91</c:v>
                </c:pt>
                <c:pt idx="25">
                  <c:v>74703.740000000005</c:v>
                </c:pt>
                <c:pt idx="26">
                  <c:v>75183.38</c:v>
                </c:pt>
                <c:pt idx="27">
                  <c:v>70928.070000000007</c:v>
                </c:pt>
                <c:pt idx="28">
                  <c:v>72261.2</c:v>
                </c:pt>
                <c:pt idx="29">
                  <c:v>72672.39</c:v>
                </c:pt>
                <c:pt idx="30">
                  <c:v>72523.710000000006</c:v>
                </c:pt>
                <c:pt idx="31">
                  <c:v>73857.48</c:v>
                </c:pt>
                <c:pt idx="32">
                  <c:v>75836.710000000006</c:v>
                </c:pt>
                <c:pt idx="33">
                  <c:v>75737.649999999994</c:v>
                </c:pt>
                <c:pt idx="34">
                  <c:v>80954.289999999994</c:v>
                </c:pt>
                <c:pt idx="35">
                  <c:v>78736.88</c:v>
                </c:pt>
                <c:pt idx="36">
                  <c:v>81632.38</c:v>
                </c:pt>
                <c:pt idx="37">
                  <c:v>77852.03</c:v>
                </c:pt>
                <c:pt idx="38">
                  <c:v>76959.97</c:v>
                </c:pt>
                <c:pt idx="39">
                  <c:v>79165.03</c:v>
                </c:pt>
                <c:pt idx="40">
                  <c:v>79434.960000000006</c:v>
                </c:pt>
                <c:pt idx="41">
                  <c:v>81145.08</c:v>
                </c:pt>
                <c:pt idx="42">
                  <c:v>81073.039999999994</c:v>
                </c:pt>
                <c:pt idx="43">
                  <c:v>82046.83</c:v>
                </c:pt>
                <c:pt idx="44">
                  <c:v>80564.45</c:v>
                </c:pt>
                <c:pt idx="45">
                  <c:v>82814.880000000005</c:v>
                </c:pt>
                <c:pt idx="46">
                  <c:v>83472.02</c:v>
                </c:pt>
                <c:pt idx="47">
                  <c:v>81161.14</c:v>
                </c:pt>
                <c:pt idx="48">
                  <c:v>82140.95</c:v>
                </c:pt>
                <c:pt idx="49">
                  <c:v>81405.7</c:v>
                </c:pt>
                <c:pt idx="50">
                  <c:v>81367.16</c:v>
                </c:pt>
                <c:pt idx="51">
                  <c:v>81879.08</c:v>
                </c:pt>
                <c:pt idx="52">
                  <c:v>81000.11</c:v>
                </c:pt>
                <c:pt idx="53">
                  <c:v>81942.149999999994</c:v>
                </c:pt>
                <c:pt idx="54">
                  <c:v>83544.66</c:v>
                </c:pt>
                <c:pt idx="55">
                  <c:v>84845.31</c:v>
                </c:pt>
                <c:pt idx="56">
                  <c:v>83449.440000000002</c:v>
                </c:pt>
                <c:pt idx="57">
                  <c:v>84150.36</c:v>
                </c:pt>
                <c:pt idx="58">
                  <c:v>83263.199999999997</c:v>
                </c:pt>
                <c:pt idx="59">
                  <c:v>84192.29</c:v>
                </c:pt>
                <c:pt idx="60">
                  <c:v>86602.73</c:v>
                </c:pt>
                <c:pt idx="61">
                  <c:v>86238.04</c:v>
                </c:pt>
                <c:pt idx="62">
                  <c:v>86746.53</c:v>
                </c:pt>
                <c:pt idx="63">
                  <c:v>86004.1</c:v>
                </c:pt>
                <c:pt idx="64">
                  <c:v>86717.92</c:v>
                </c:pt>
                <c:pt idx="65">
                  <c:v>86365.06</c:v>
                </c:pt>
                <c:pt idx="66">
                  <c:v>89827.56</c:v>
                </c:pt>
                <c:pt idx="67">
                  <c:v>86753.9</c:v>
                </c:pt>
                <c:pt idx="68">
                  <c:v>88299.82</c:v>
                </c:pt>
                <c:pt idx="69">
                  <c:v>86429.68</c:v>
                </c:pt>
                <c:pt idx="70">
                  <c:v>87058.8</c:v>
                </c:pt>
                <c:pt idx="71">
                  <c:v>87050.12</c:v>
                </c:pt>
                <c:pt idx="72">
                  <c:v>88352.12</c:v>
                </c:pt>
                <c:pt idx="73">
                  <c:v>87051.79</c:v>
                </c:pt>
                <c:pt idx="74">
                  <c:v>86818.83</c:v>
                </c:pt>
                <c:pt idx="75">
                  <c:v>86487.33</c:v>
                </c:pt>
                <c:pt idx="76">
                  <c:v>87132.94</c:v>
                </c:pt>
                <c:pt idx="77">
                  <c:v>87880.31</c:v>
                </c:pt>
                <c:pt idx="78">
                  <c:v>86013.11</c:v>
                </c:pt>
                <c:pt idx="79">
                  <c:v>87457.64</c:v>
                </c:pt>
                <c:pt idx="80">
                  <c:v>89904.6</c:v>
                </c:pt>
                <c:pt idx="81">
                  <c:v>88012.91</c:v>
                </c:pt>
                <c:pt idx="82">
                  <c:v>89524.3</c:v>
                </c:pt>
                <c:pt idx="83">
                  <c:v>89686.88</c:v>
                </c:pt>
                <c:pt idx="84">
                  <c:v>90937.3</c:v>
                </c:pt>
                <c:pt idx="85">
                  <c:v>90257.82</c:v>
                </c:pt>
                <c:pt idx="86">
                  <c:v>88626.39</c:v>
                </c:pt>
                <c:pt idx="87">
                  <c:v>89146.32</c:v>
                </c:pt>
                <c:pt idx="88">
                  <c:v>91187.1</c:v>
                </c:pt>
                <c:pt idx="89">
                  <c:v>91017.79</c:v>
                </c:pt>
                <c:pt idx="90">
                  <c:v>93273.29</c:v>
                </c:pt>
                <c:pt idx="91">
                  <c:v>90007.85</c:v>
                </c:pt>
                <c:pt idx="92">
                  <c:v>90095.71</c:v>
                </c:pt>
                <c:pt idx="93">
                  <c:v>90267.22</c:v>
                </c:pt>
                <c:pt idx="94">
                  <c:v>91029</c:v>
                </c:pt>
                <c:pt idx="95">
                  <c:v>91004.33</c:v>
                </c:pt>
                <c:pt idx="96">
                  <c:v>92070.21</c:v>
                </c:pt>
                <c:pt idx="97">
                  <c:v>91173.5</c:v>
                </c:pt>
                <c:pt idx="98">
                  <c:v>92142.15</c:v>
                </c:pt>
                <c:pt idx="99">
                  <c:v>91211.95</c:v>
                </c:pt>
                <c:pt idx="100">
                  <c:v>90437.7</c:v>
                </c:pt>
                <c:pt idx="101">
                  <c:v>90671.56</c:v>
                </c:pt>
                <c:pt idx="102">
                  <c:v>91665.19</c:v>
                </c:pt>
                <c:pt idx="103">
                  <c:v>91711.32</c:v>
                </c:pt>
                <c:pt idx="104">
                  <c:v>90452.53</c:v>
                </c:pt>
                <c:pt idx="105">
                  <c:v>90257.71</c:v>
                </c:pt>
                <c:pt idx="106">
                  <c:v>91244.19</c:v>
                </c:pt>
                <c:pt idx="107">
                  <c:v>92594.04</c:v>
                </c:pt>
                <c:pt idx="108">
                  <c:v>92900.33</c:v>
                </c:pt>
                <c:pt idx="109">
                  <c:v>94907.43</c:v>
                </c:pt>
                <c:pt idx="110">
                  <c:v>93537.12</c:v>
                </c:pt>
                <c:pt idx="111">
                  <c:v>92806.75</c:v>
                </c:pt>
                <c:pt idx="112">
                  <c:v>93518</c:v>
                </c:pt>
                <c:pt idx="113">
                  <c:v>94587.53</c:v>
                </c:pt>
                <c:pt idx="114">
                  <c:v>93819.75</c:v>
                </c:pt>
                <c:pt idx="115">
                  <c:v>93911.28</c:v>
                </c:pt>
                <c:pt idx="116">
                  <c:v>94387.62</c:v>
                </c:pt>
                <c:pt idx="117">
                  <c:v>92850.67</c:v>
                </c:pt>
                <c:pt idx="118">
                  <c:v>94307.23</c:v>
                </c:pt>
                <c:pt idx="119">
                  <c:v>92514.66</c:v>
                </c:pt>
                <c:pt idx="120">
                  <c:v>95236.38</c:v>
                </c:pt>
                <c:pt idx="121">
                  <c:v>93694.94</c:v>
                </c:pt>
                <c:pt idx="122">
                  <c:v>94261.02</c:v>
                </c:pt>
                <c:pt idx="123">
                  <c:v>96762.44</c:v>
                </c:pt>
                <c:pt idx="124">
                  <c:v>95363.05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9-48B4-AD63-8BF731299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5264"/>
        <c:axId val="540979584"/>
      </c:scatterChart>
      <c:valAx>
        <c:axId val="54097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9584"/>
        <c:crosses val="autoZero"/>
        <c:crossBetween val="midCat"/>
      </c:valAx>
      <c:valAx>
        <c:axId val="5409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484005574121639"/>
                  <c:y val="3.8167036215816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'P-10_I-0,1,2_M-0'!$B$1:$B$125</c:f>
              <c:numCache>
                <c:formatCode>General</c:formatCode>
                <c:ptCount val="125"/>
                <c:pt idx="0">
                  <c:v>759.26</c:v>
                </c:pt>
                <c:pt idx="1">
                  <c:v>886.44</c:v>
                </c:pt>
                <c:pt idx="2">
                  <c:v>691.18</c:v>
                </c:pt>
                <c:pt idx="3">
                  <c:v>760.01</c:v>
                </c:pt>
                <c:pt idx="4">
                  <c:v>13330.65</c:v>
                </c:pt>
                <c:pt idx="5">
                  <c:v>9897.32</c:v>
                </c:pt>
                <c:pt idx="6">
                  <c:v>18370.02</c:v>
                </c:pt>
                <c:pt idx="7">
                  <c:v>18300.439999999999</c:v>
                </c:pt>
                <c:pt idx="8">
                  <c:v>18010.21</c:v>
                </c:pt>
                <c:pt idx="9">
                  <c:v>29160.400000000001</c:v>
                </c:pt>
                <c:pt idx="10">
                  <c:v>26317.119999999999</c:v>
                </c:pt>
                <c:pt idx="11">
                  <c:v>32741.19</c:v>
                </c:pt>
                <c:pt idx="12">
                  <c:v>34098.78</c:v>
                </c:pt>
                <c:pt idx="13">
                  <c:v>34720.019999999997</c:v>
                </c:pt>
                <c:pt idx="14">
                  <c:v>35376.449999999997</c:v>
                </c:pt>
                <c:pt idx="15">
                  <c:v>35200.67</c:v>
                </c:pt>
                <c:pt idx="16">
                  <c:v>46080.68</c:v>
                </c:pt>
                <c:pt idx="17">
                  <c:v>51459.95</c:v>
                </c:pt>
                <c:pt idx="18">
                  <c:v>51916.480000000003</c:v>
                </c:pt>
                <c:pt idx="19">
                  <c:v>49751.74</c:v>
                </c:pt>
                <c:pt idx="20">
                  <c:v>47431.33</c:v>
                </c:pt>
                <c:pt idx="21">
                  <c:v>45852.65</c:v>
                </c:pt>
                <c:pt idx="22">
                  <c:v>49376.81</c:v>
                </c:pt>
                <c:pt idx="23">
                  <c:v>51663.03</c:v>
                </c:pt>
                <c:pt idx="24">
                  <c:v>51278.58</c:v>
                </c:pt>
                <c:pt idx="25">
                  <c:v>66827.23</c:v>
                </c:pt>
                <c:pt idx="26">
                  <c:v>66277.279999999999</c:v>
                </c:pt>
                <c:pt idx="27">
                  <c:v>69381.45</c:v>
                </c:pt>
                <c:pt idx="28">
                  <c:v>68579.37</c:v>
                </c:pt>
                <c:pt idx="29">
                  <c:v>74909.5</c:v>
                </c:pt>
                <c:pt idx="30">
                  <c:v>71209.64</c:v>
                </c:pt>
                <c:pt idx="31">
                  <c:v>75587.12</c:v>
                </c:pt>
                <c:pt idx="32">
                  <c:v>82564.679999999993</c:v>
                </c:pt>
                <c:pt idx="33">
                  <c:v>72303.61</c:v>
                </c:pt>
                <c:pt idx="34">
                  <c:v>70441.3</c:v>
                </c:pt>
                <c:pt idx="35">
                  <c:v>75595.97</c:v>
                </c:pt>
                <c:pt idx="36">
                  <c:v>76247.88</c:v>
                </c:pt>
                <c:pt idx="37">
                  <c:v>79061.08</c:v>
                </c:pt>
                <c:pt idx="38">
                  <c:v>78050.87</c:v>
                </c:pt>
                <c:pt idx="39">
                  <c:v>82848.570000000007</c:v>
                </c:pt>
                <c:pt idx="40">
                  <c:v>76029.009999999995</c:v>
                </c:pt>
                <c:pt idx="41">
                  <c:v>78100.960000000006</c:v>
                </c:pt>
                <c:pt idx="42">
                  <c:v>74589.72</c:v>
                </c:pt>
                <c:pt idx="43">
                  <c:v>85543.73</c:v>
                </c:pt>
                <c:pt idx="44">
                  <c:v>76809.740000000005</c:v>
                </c:pt>
                <c:pt idx="45">
                  <c:v>86614.04</c:v>
                </c:pt>
                <c:pt idx="46">
                  <c:v>84443.93</c:v>
                </c:pt>
                <c:pt idx="47">
                  <c:v>93886.37</c:v>
                </c:pt>
                <c:pt idx="48">
                  <c:v>86812.59</c:v>
                </c:pt>
                <c:pt idx="49">
                  <c:v>90942.62</c:v>
                </c:pt>
                <c:pt idx="50">
                  <c:v>85629.67</c:v>
                </c:pt>
                <c:pt idx="51">
                  <c:v>90445.04</c:v>
                </c:pt>
                <c:pt idx="52">
                  <c:v>98748.98</c:v>
                </c:pt>
                <c:pt idx="53">
                  <c:v>97930.9</c:v>
                </c:pt>
                <c:pt idx="54">
                  <c:v>101427.39</c:v>
                </c:pt>
                <c:pt idx="55">
                  <c:v>100328.61</c:v>
                </c:pt>
                <c:pt idx="56">
                  <c:v>107027.92</c:v>
                </c:pt>
                <c:pt idx="57">
                  <c:v>103786.21</c:v>
                </c:pt>
                <c:pt idx="58">
                  <c:v>101997.79</c:v>
                </c:pt>
                <c:pt idx="59">
                  <c:v>107028.02</c:v>
                </c:pt>
                <c:pt idx="60">
                  <c:v>101109.63</c:v>
                </c:pt>
                <c:pt idx="61">
                  <c:v>107032.94</c:v>
                </c:pt>
                <c:pt idx="62">
                  <c:v>107060.96</c:v>
                </c:pt>
                <c:pt idx="63">
                  <c:v>107059.46</c:v>
                </c:pt>
                <c:pt idx="64">
                  <c:v>107108.01</c:v>
                </c:pt>
                <c:pt idx="65">
                  <c:v>107109.26</c:v>
                </c:pt>
                <c:pt idx="66">
                  <c:v>107103.71</c:v>
                </c:pt>
                <c:pt idx="67">
                  <c:v>107114.02</c:v>
                </c:pt>
                <c:pt idx="68">
                  <c:v>107114.68</c:v>
                </c:pt>
                <c:pt idx="69">
                  <c:v>107108.49</c:v>
                </c:pt>
                <c:pt idx="70">
                  <c:v>107107.11</c:v>
                </c:pt>
                <c:pt idx="71">
                  <c:v>107104.82</c:v>
                </c:pt>
                <c:pt idx="72">
                  <c:v>107113.06</c:v>
                </c:pt>
                <c:pt idx="73">
                  <c:v>107107.66</c:v>
                </c:pt>
                <c:pt idx="74">
                  <c:v>107103.87</c:v>
                </c:pt>
                <c:pt idx="75">
                  <c:v>107113.53</c:v>
                </c:pt>
                <c:pt idx="76">
                  <c:v>107111.15</c:v>
                </c:pt>
                <c:pt idx="77">
                  <c:v>107105.47</c:v>
                </c:pt>
                <c:pt idx="78">
                  <c:v>107105.64</c:v>
                </c:pt>
                <c:pt idx="79">
                  <c:v>107109.01</c:v>
                </c:pt>
                <c:pt idx="80">
                  <c:v>107110.06</c:v>
                </c:pt>
                <c:pt idx="81">
                  <c:v>107109.43</c:v>
                </c:pt>
                <c:pt idx="82">
                  <c:v>107104.48</c:v>
                </c:pt>
                <c:pt idx="83">
                  <c:v>107111.15</c:v>
                </c:pt>
                <c:pt idx="84">
                  <c:v>107106.96</c:v>
                </c:pt>
                <c:pt idx="85">
                  <c:v>107105.49</c:v>
                </c:pt>
                <c:pt idx="86">
                  <c:v>107110.47</c:v>
                </c:pt>
                <c:pt idx="87">
                  <c:v>107108.42</c:v>
                </c:pt>
                <c:pt idx="88">
                  <c:v>107107.24</c:v>
                </c:pt>
                <c:pt idx="89">
                  <c:v>107110.63</c:v>
                </c:pt>
                <c:pt idx="90">
                  <c:v>107106.93</c:v>
                </c:pt>
                <c:pt idx="91">
                  <c:v>107106.44</c:v>
                </c:pt>
                <c:pt idx="92">
                  <c:v>107110.27</c:v>
                </c:pt>
                <c:pt idx="93">
                  <c:v>107152.79</c:v>
                </c:pt>
                <c:pt idx="94">
                  <c:v>107104.41</c:v>
                </c:pt>
                <c:pt idx="95">
                  <c:v>107114.13</c:v>
                </c:pt>
                <c:pt idx="96">
                  <c:v>107101.51</c:v>
                </c:pt>
                <c:pt idx="97">
                  <c:v>107110.91</c:v>
                </c:pt>
                <c:pt idx="98">
                  <c:v>107109.32</c:v>
                </c:pt>
                <c:pt idx="99">
                  <c:v>107105.42</c:v>
                </c:pt>
                <c:pt idx="100">
                  <c:v>107107.56</c:v>
                </c:pt>
                <c:pt idx="101">
                  <c:v>107108.99</c:v>
                </c:pt>
                <c:pt idx="102">
                  <c:v>107108.27</c:v>
                </c:pt>
                <c:pt idx="103">
                  <c:v>107112.86</c:v>
                </c:pt>
                <c:pt idx="104">
                  <c:v>107109.4</c:v>
                </c:pt>
                <c:pt idx="105">
                  <c:v>107103.09</c:v>
                </c:pt>
                <c:pt idx="106">
                  <c:v>107105.61</c:v>
                </c:pt>
                <c:pt idx="107">
                  <c:v>107106.03</c:v>
                </c:pt>
                <c:pt idx="108">
                  <c:v>107111.73</c:v>
                </c:pt>
                <c:pt idx="109">
                  <c:v>107108.04</c:v>
                </c:pt>
                <c:pt idx="110">
                  <c:v>107111.79</c:v>
                </c:pt>
                <c:pt idx="111">
                  <c:v>107104.55</c:v>
                </c:pt>
                <c:pt idx="112">
                  <c:v>107110.55</c:v>
                </c:pt>
                <c:pt idx="113">
                  <c:v>107101.12</c:v>
                </c:pt>
                <c:pt idx="114">
                  <c:v>107116.47</c:v>
                </c:pt>
                <c:pt idx="115">
                  <c:v>107108.82</c:v>
                </c:pt>
                <c:pt idx="116">
                  <c:v>107107.88</c:v>
                </c:pt>
                <c:pt idx="117">
                  <c:v>107108.27</c:v>
                </c:pt>
                <c:pt idx="118">
                  <c:v>107112.27</c:v>
                </c:pt>
                <c:pt idx="119">
                  <c:v>107113.87</c:v>
                </c:pt>
                <c:pt idx="120">
                  <c:v>107106.92</c:v>
                </c:pt>
                <c:pt idx="121">
                  <c:v>107107.25</c:v>
                </c:pt>
                <c:pt idx="122">
                  <c:v>107106.6</c:v>
                </c:pt>
                <c:pt idx="123">
                  <c:v>107107.92</c:v>
                </c:pt>
                <c:pt idx="124">
                  <c:v>107110.67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F-4B9B-8644-8F0EF2D0C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48384"/>
        <c:axId val="540942144"/>
      </c:scatterChart>
      <c:valAx>
        <c:axId val="54094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42144"/>
        <c:crosses val="autoZero"/>
        <c:crossBetween val="midCat"/>
      </c:valAx>
      <c:valAx>
        <c:axId val="5409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4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2896130163339954"/>
                  <c:y val="3.7034195088220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'P-10_I-0,1,2_M-1,0,2'!$B$1:$B$125</c:f>
              <c:numCache>
                <c:formatCode>General</c:formatCode>
                <c:ptCount val="125"/>
                <c:pt idx="0">
                  <c:v>669.98</c:v>
                </c:pt>
                <c:pt idx="1">
                  <c:v>4143.51</c:v>
                </c:pt>
                <c:pt idx="2">
                  <c:v>5759.97</c:v>
                </c:pt>
                <c:pt idx="3">
                  <c:v>5439.54</c:v>
                </c:pt>
                <c:pt idx="4">
                  <c:v>7603.18</c:v>
                </c:pt>
                <c:pt idx="5">
                  <c:v>9515.07</c:v>
                </c:pt>
                <c:pt idx="6">
                  <c:v>10897.09</c:v>
                </c:pt>
                <c:pt idx="7">
                  <c:v>10385</c:v>
                </c:pt>
                <c:pt idx="8">
                  <c:v>11757.27</c:v>
                </c:pt>
                <c:pt idx="9">
                  <c:v>15053.74</c:v>
                </c:pt>
                <c:pt idx="10">
                  <c:v>15130.3</c:v>
                </c:pt>
                <c:pt idx="11">
                  <c:v>17706.759999999998</c:v>
                </c:pt>
                <c:pt idx="12">
                  <c:v>17965.27</c:v>
                </c:pt>
                <c:pt idx="13">
                  <c:v>17191.900000000001</c:v>
                </c:pt>
                <c:pt idx="14">
                  <c:v>16991.61</c:v>
                </c:pt>
                <c:pt idx="15">
                  <c:v>16777.48</c:v>
                </c:pt>
                <c:pt idx="16">
                  <c:v>20103.57</c:v>
                </c:pt>
                <c:pt idx="17">
                  <c:v>20273.73</c:v>
                </c:pt>
                <c:pt idx="18">
                  <c:v>18651.61</c:v>
                </c:pt>
                <c:pt idx="19">
                  <c:v>20731.27</c:v>
                </c:pt>
                <c:pt idx="20">
                  <c:v>26584.82</c:v>
                </c:pt>
                <c:pt idx="21">
                  <c:v>23413.119999999999</c:v>
                </c:pt>
                <c:pt idx="22">
                  <c:v>28470.89</c:v>
                </c:pt>
                <c:pt idx="23">
                  <c:v>26117.38</c:v>
                </c:pt>
                <c:pt idx="24">
                  <c:v>25883.69</c:v>
                </c:pt>
                <c:pt idx="25">
                  <c:v>26943.05</c:v>
                </c:pt>
                <c:pt idx="26">
                  <c:v>28391.01</c:v>
                </c:pt>
                <c:pt idx="27">
                  <c:v>29184.98</c:v>
                </c:pt>
                <c:pt idx="28">
                  <c:v>30683.77</c:v>
                </c:pt>
                <c:pt idx="29">
                  <c:v>31244.95</c:v>
                </c:pt>
                <c:pt idx="30">
                  <c:v>29847.1</c:v>
                </c:pt>
                <c:pt idx="31">
                  <c:v>29280.51</c:v>
                </c:pt>
                <c:pt idx="32">
                  <c:v>33308.81</c:v>
                </c:pt>
                <c:pt idx="33">
                  <c:v>34733.769999999997</c:v>
                </c:pt>
                <c:pt idx="34">
                  <c:v>32693.03</c:v>
                </c:pt>
                <c:pt idx="35">
                  <c:v>32962.47</c:v>
                </c:pt>
                <c:pt idx="36">
                  <c:v>31886.12</c:v>
                </c:pt>
                <c:pt idx="37">
                  <c:v>34468.370000000003</c:v>
                </c:pt>
                <c:pt idx="38">
                  <c:v>35924.03</c:v>
                </c:pt>
                <c:pt idx="39">
                  <c:v>35705.089999999997</c:v>
                </c:pt>
                <c:pt idx="40">
                  <c:v>34216.31</c:v>
                </c:pt>
                <c:pt idx="41">
                  <c:v>35027.03</c:v>
                </c:pt>
                <c:pt idx="42">
                  <c:v>33202.699999999997</c:v>
                </c:pt>
                <c:pt idx="43">
                  <c:v>33961.129999999997</c:v>
                </c:pt>
                <c:pt idx="44">
                  <c:v>36757.879999999997</c:v>
                </c:pt>
                <c:pt idx="45">
                  <c:v>34670.11</c:v>
                </c:pt>
                <c:pt idx="46">
                  <c:v>35617.120000000003</c:v>
                </c:pt>
                <c:pt idx="47">
                  <c:v>34798.39</c:v>
                </c:pt>
                <c:pt idx="48">
                  <c:v>35227.56</c:v>
                </c:pt>
                <c:pt idx="49">
                  <c:v>35534.71</c:v>
                </c:pt>
                <c:pt idx="50">
                  <c:v>34710.129999999997</c:v>
                </c:pt>
                <c:pt idx="51">
                  <c:v>36078.230000000003</c:v>
                </c:pt>
                <c:pt idx="52">
                  <c:v>34336.5</c:v>
                </c:pt>
                <c:pt idx="53">
                  <c:v>38442.04</c:v>
                </c:pt>
                <c:pt idx="54">
                  <c:v>35350.47</c:v>
                </c:pt>
                <c:pt idx="55">
                  <c:v>36953.870000000003</c:v>
                </c:pt>
                <c:pt idx="56">
                  <c:v>37233.4</c:v>
                </c:pt>
                <c:pt idx="57">
                  <c:v>36712.370000000003</c:v>
                </c:pt>
                <c:pt idx="58">
                  <c:v>36754.93</c:v>
                </c:pt>
                <c:pt idx="59">
                  <c:v>37386.870000000003</c:v>
                </c:pt>
                <c:pt idx="60">
                  <c:v>38461.5</c:v>
                </c:pt>
                <c:pt idx="61">
                  <c:v>38170.339999999997</c:v>
                </c:pt>
                <c:pt idx="62">
                  <c:v>36931.39</c:v>
                </c:pt>
                <c:pt idx="63">
                  <c:v>38425.22</c:v>
                </c:pt>
                <c:pt idx="64">
                  <c:v>38446.339999999997</c:v>
                </c:pt>
                <c:pt idx="65">
                  <c:v>40146.019999999997</c:v>
                </c:pt>
                <c:pt idx="66">
                  <c:v>38531.94</c:v>
                </c:pt>
                <c:pt idx="67">
                  <c:v>39825.51</c:v>
                </c:pt>
                <c:pt idx="68">
                  <c:v>36627.78</c:v>
                </c:pt>
                <c:pt idx="69">
                  <c:v>38031.15</c:v>
                </c:pt>
                <c:pt idx="70">
                  <c:v>36987.440000000002</c:v>
                </c:pt>
                <c:pt idx="71">
                  <c:v>39252.42</c:v>
                </c:pt>
                <c:pt idx="72">
                  <c:v>39676.83</c:v>
                </c:pt>
                <c:pt idx="73">
                  <c:v>40835.65</c:v>
                </c:pt>
                <c:pt idx="74">
                  <c:v>39361.17</c:v>
                </c:pt>
                <c:pt idx="75">
                  <c:v>39999.89</c:v>
                </c:pt>
                <c:pt idx="76">
                  <c:v>40997.589999999997</c:v>
                </c:pt>
                <c:pt idx="77">
                  <c:v>38457.019999999997</c:v>
                </c:pt>
                <c:pt idx="78">
                  <c:v>39288.69</c:v>
                </c:pt>
                <c:pt idx="79">
                  <c:v>39644.910000000003</c:v>
                </c:pt>
                <c:pt idx="80">
                  <c:v>39940.35</c:v>
                </c:pt>
                <c:pt idx="81">
                  <c:v>40083.65</c:v>
                </c:pt>
                <c:pt idx="82">
                  <c:v>39008.01</c:v>
                </c:pt>
                <c:pt idx="83">
                  <c:v>39463.64</c:v>
                </c:pt>
                <c:pt idx="84">
                  <c:v>39669.42</c:v>
                </c:pt>
                <c:pt idx="85">
                  <c:v>41679.15</c:v>
                </c:pt>
                <c:pt idx="86">
                  <c:v>38100.480000000003</c:v>
                </c:pt>
                <c:pt idx="87">
                  <c:v>40399.03</c:v>
                </c:pt>
                <c:pt idx="88">
                  <c:v>41812.75</c:v>
                </c:pt>
                <c:pt idx="89">
                  <c:v>39782.65</c:v>
                </c:pt>
                <c:pt idx="90">
                  <c:v>41280.57</c:v>
                </c:pt>
                <c:pt idx="91">
                  <c:v>41001.660000000003</c:v>
                </c:pt>
                <c:pt idx="92">
                  <c:v>39193.97</c:v>
                </c:pt>
                <c:pt idx="93">
                  <c:v>40432.269999999997</c:v>
                </c:pt>
                <c:pt idx="94">
                  <c:v>38275.18</c:v>
                </c:pt>
                <c:pt idx="95">
                  <c:v>41588.32</c:v>
                </c:pt>
                <c:pt idx="96">
                  <c:v>41178.33</c:v>
                </c:pt>
                <c:pt idx="97">
                  <c:v>41373.61</c:v>
                </c:pt>
                <c:pt idx="98">
                  <c:v>41736.839999999997</c:v>
                </c:pt>
                <c:pt idx="99">
                  <c:v>42161.7</c:v>
                </c:pt>
                <c:pt idx="100">
                  <c:v>41702.54</c:v>
                </c:pt>
                <c:pt idx="101">
                  <c:v>41738.03</c:v>
                </c:pt>
                <c:pt idx="102">
                  <c:v>42815.3</c:v>
                </c:pt>
                <c:pt idx="103">
                  <c:v>43602.06</c:v>
                </c:pt>
                <c:pt idx="104">
                  <c:v>42754.66</c:v>
                </c:pt>
                <c:pt idx="105">
                  <c:v>42801.88</c:v>
                </c:pt>
                <c:pt idx="106">
                  <c:v>43719.92</c:v>
                </c:pt>
                <c:pt idx="107">
                  <c:v>43329.15</c:v>
                </c:pt>
                <c:pt idx="108">
                  <c:v>41505.39</c:v>
                </c:pt>
                <c:pt idx="109">
                  <c:v>43850.45</c:v>
                </c:pt>
                <c:pt idx="110">
                  <c:v>44376.27</c:v>
                </c:pt>
                <c:pt idx="111">
                  <c:v>42248.24</c:v>
                </c:pt>
                <c:pt idx="112">
                  <c:v>42537.06</c:v>
                </c:pt>
                <c:pt idx="113">
                  <c:v>43284.24</c:v>
                </c:pt>
                <c:pt idx="114">
                  <c:v>46195.87</c:v>
                </c:pt>
                <c:pt idx="115">
                  <c:v>43904.56</c:v>
                </c:pt>
                <c:pt idx="116">
                  <c:v>45579.57</c:v>
                </c:pt>
                <c:pt idx="117">
                  <c:v>44507.63</c:v>
                </c:pt>
                <c:pt idx="118">
                  <c:v>47959.83</c:v>
                </c:pt>
                <c:pt idx="119">
                  <c:v>46563.22</c:v>
                </c:pt>
                <c:pt idx="120">
                  <c:v>47569.35</c:v>
                </c:pt>
                <c:pt idx="121">
                  <c:v>46035.34</c:v>
                </c:pt>
                <c:pt idx="122">
                  <c:v>47039.75</c:v>
                </c:pt>
                <c:pt idx="123">
                  <c:v>47206.7</c:v>
                </c:pt>
                <c:pt idx="124">
                  <c:v>45273.01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0-43D5-AC84-44B85FBC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44544"/>
        <c:axId val="542861344"/>
      </c:scatterChart>
      <c:valAx>
        <c:axId val="54284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61344"/>
        <c:crosses val="autoZero"/>
        <c:crossBetween val="midCat"/>
      </c:valAx>
      <c:valAx>
        <c:axId val="54286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954104950167942"/>
                  <c:y val="0.20039841945796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'P-100_I-0,1,2,3_M-1,0,2'!$B$1:$B$125</c:f>
              <c:numCache>
                <c:formatCode>General</c:formatCode>
                <c:ptCount val="125"/>
                <c:pt idx="0">
                  <c:v>27150.17</c:v>
                </c:pt>
                <c:pt idx="1">
                  <c:v>40699.1</c:v>
                </c:pt>
                <c:pt idx="2">
                  <c:v>55418.26</c:v>
                </c:pt>
                <c:pt idx="3">
                  <c:v>69322.58</c:v>
                </c:pt>
                <c:pt idx="4">
                  <c:v>81395.3</c:v>
                </c:pt>
                <c:pt idx="5">
                  <c:v>86914.52</c:v>
                </c:pt>
                <c:pt idx="6">
                  <c:v>91634.22</c:v>
                </c:pt>
                <c:pt idx="7">
                  <c:v>97398.57</c:v>
                </c:pt>
                <c:pt idx="8">
                  <c:v>97847.02</c:v>
                </c:pt>
                <c:pt idx="9">
                  <c:v>105898.69</c:v>
                </c:pt>
                <c:pt idx="10">
                  <c:v>102541.14</c:v>
                </c:pt>
                <c:pt idx="11">
                  <c:v>105006.97</c:v>
                </c:pt>
                <c:pt idx="12">
                  <c:v>104965.31</c:v>
                </c:pt>
                <c:pt idx="13">
                  <c:v>107926.64</c:v>
                </c:pt>
                <c:pt idx="14">
                  <c:v>108865.57</c:v>
                </c:pt>
                <c:pt idx="15">
                  <c:v>108158.3</c:v>
                </c:pt>
                <c:pt idx="16">
                  <c:v>110328.9</c:v>
                </c:pt>
                <c:pt idx="17">
                  <c:v>110433.92</c:v>
                </c:pt>
                <c:pt idx="18">
                  <c:v>109835.46</c:v>
                </c:pt>
                <c:pt idx="19">
                  <c:v>109087.2</c:v>
                </c:pt>
                <c:pt idx="20">
                  <c:v>111218.73</c:v>
                </c:pt>
                <c:pt idx="21">
                  <c:v>110421.87</c:v>
                </c:pt>
                <c:pt idx="22">
                  <c:v>112172.06</c:v>
                </c:pt>
                <c:pt idx="23">
                  <c:v>112181.64</c:v>
                </c:pt>
                <c:pt idx="24">
                  <c:v>114117.16</c:v>
                </c:pt>
                <c:pt idx="25">
                  <c:v>114377.48</c:v>
                </c:pt>
                <c:pt idx="26">
                  <c:v>114681.84</c:v>
                </c:pt>
                <c:pt idx="27">
                  <c:v>114455.95</c:v>
                </c:pt>
                <c:pt idx="28">
                  <c:v>115284.49</c:v>
                </c:pt>
                <c:pt idx="29">
                  <c:v>115810.77</c:v>
                </c:pt>
                <c:pt idx="30">
                  <c:v>116091.39</c:v>
                </c:pt>
                <c:pt idx="31">
                  <c:v>116313.07</c:v>
                </c:pt>
                <c:pt idx="32">
                  <c:v>116758.35</c:v>
                </c:pt>
                <c:pt idx="33">
                  <c:v>116914.88</c:v>
                </c:pt>
                <c:pt idx="34">
                  <c:v>117402.44</c:v>
                </c:pt>
                <c:pt idx="35">
                  <c:v>118595.16</c:v>
                </c:pt>
                <c:pt idx="36">
                  <c:v>118137.85</c:v>
                </c:pt>
                <c:pt idx="37">
                  <c:v>117606.6</c:v>
                </c:pt>
                <c:pt idx="38">
                  <c:v>118822.69</c:v>
                </c:pt>
                <c:pt idx="39">
                  <c:v>118326.82</c:v>
                </c:pt>
                <c:pt idx="40">
                  <c:v>119208.36</c:v>
                </c:pt>
                <c:pt idx="41">
                  <c:v>117687.79</c:v>
                </c:pt>
                <c:pt idx="42">
                  <c:v>118170.76</c:v>
                </c:pt>
                <c:pt idx="43">
                  <c:v>118565.19</c:v>
                </c:pt>
                <c:pt idx="44">
                  <c:v>119354.62</c:v>
                </c:pt>
                <c:pt idx="45">
                  <c:v>118769.2</c:v>
                </c:pt>
                <c:pt idx="46">
                  <c:v>118467.56</c:v>
                </c:pt>
                <c:pt idx="47">
                  <c:v>119760.37</c:v>
                </c:pt>
                <c:pt idx="48">
                  <c:v>120291.69</c:v>
                </c:pt>
                <c:pt idx="49">
                  <c:v>118909.47</c:v>
                </c:pt>
                <c:pt idx="50">
                  <c:v>119341.31</c:v>
                </c:pt>
                <c:pt idx="51">
                  <c:v>119432.83</c:v>
                </c:pt>
                <c:pt idx="52">
                  <c:v>120214.36</c:v>
                </c:pt>
                <c:pt idx="53">
                  <c:v>120362.23</c:v>
                </c:pt>
                <c:pt idx="54">
                  <c:v>119872.12</c:v>
                </c:pt>
                <c:pt idx="55">
                  <c:v>119791.94</c:v>
                </c:pt>
                <c:pt idx="56">
                  <c:v>120154.67</c:v>
                </c:pt>
                <c:pt idx="57">
                  <c:v>119808.32000000001</c:v>
                </c:pt>
                <c:pt idx="58">
                  <c:v>119393.31</c:v>
                </c:pt>
                <c:pt idx="59">
                  <c:v>119651.29</c:v>
                </c:pt>
                <c:pt idx="60">
                  <c:v>119812.35</c:v>
                </c:pt>
                <c:pt idx="61">
                  <c:v>119778.58</c:v>
                </c:pt>
                <c:pt idx="62">
                  <c:v>120325.02</c:v>
                </c:pt>
                <c:pt idx="63">
                  <c:v>120063.79</c:v>
                </c:pt>
                <c:pt idx="64">
                  <c:v>120842.96</c:v>
                </c:pt>
                <c:pt idx="65">
                  <c:v>122122.84</c:v>
                </c:pt>
                <c:pt idx="66">
                  <c:v>121452.01</c:v>
                </c:pt>
                <c:pt idx="67">
                  <c:v>123309.51</c:v>
                </c:pt>
                <c:pt idx="68">
                  <c:v>122191.34</c:v>
                </c:pt>
                <c:pt idx="69">
                  <c:v>122393.96</c:v>
                </c:pt>
                <c:pt idx="70">
                  <c:v>122289.23</c:v>
                </c:pt>
                <c:pt idx="71">
                  <c:v>121420.61</c:v>
                </c:pt>
                <c:pt idx="72">
                  <c:v>124156.22</c:v>
                </c:pt>
                <c:pt idx="73">
                  <c:v>122201.02</c:v>
                </c:pt>
                <c:pt idx="74">
                  <c:v>122657.52</c:v>
                </c:pt>
                <c:pt idx="75">
                  <c:v>121731.7</c:v>
                </c:pt>
                <c:pt idx="76">
                  <c:v>123188.4</c:v>
                </c:pt>
                <c:pt idx="77">
                  <c:v>122838.42</c:v>
                </c:pt>
                <c:pt idx="78">
                  <c:v>121894.28</c:v>
                </c:pt>
                <c:pt idx="79">
                  <c:v>122698.52</c:v>
                </c:pt>
                <c:pt idx="80">
                  <c:v>122755.46</c:v>
                </c:pt>
                <c:pt idx="81">
                  <c:v>122554.43</c:v>
                </c:pt>
                <c:pt idx="82">
                  <c:v>123370.78</c:v>
                </c:pt>
                <c:pt idx="83">
                  <c:v>122770.84</c:v>
                </c:pt>
                <c:pt idx="84">
                  <c:v>122856.36</c:v>
                </c:pt>
                <c:pt idx="85">
                  <c:v>123680.98</c:v>
                </c:pt>
                <c:pt idx="86">
                  <c:v>121966.99</c:v>
                </c:pt>
                <c:pt idx="87">
                  <c:v>122738.59</c:v>
                </c:pt>
                <c:pt idx="88">
                  <c:v>122926.12</c:v>
                </c:pt>
                <c:pt idx="89">
                  <c:v>122383.54</c:v>
                </c:pt>
                <c:pt idx="90">
                  <c:v>123412.9</c:v>
                </c:pt>
                <c:pt idx="91">
                  <c:v>121663.92</c:v>
                </c:pt>
                <c:pt idx="92">
                  <c:v>122258.22</c:v>
                </c:pt>
                <c:pt idx="93">
                  <c:v>123763.22</c:v>
                </c:pt>
                <c:pt idx="94">
                  <c:v>123646.15</c:v>
                </c:pt>
                <c:pt idx="95">
                  <c:v>123499.68</c:v>
                </c:pt>
                <c:pt idx="96">
                  <c:v>123945.05</c:v>
                </c:pt>
                <c:pt idx="97">
                  <c:v>124799.63</c:v>
                </c:pt>
                <c:pt idx="98">
                  <c:v>123666.2</c:v>
                </c:pt>
                <c:pt idx="99">
                  <c:v>125440.41</c:v>
                </c:pt>
                <c:pt idx="100">
                  <c:v>123534.18</c:v>
                </c:pt>
                <c:pt idx="101">
                  <c:v>124907.29</c:v>
                </c:pt>
                <c:pt idx="102">
                  <c:v>124831.18</c:v>
                </c:pt>
                <c:pt idx="103">
                  <c:v>123986.97</c:v>
                </c:pt>
                <c:pt idx="104">
                  <c:v>123752.27</c:v>
                </c:pt>
                <c:pt idx="105">
                  <c:v>125084.18</c:v>
                </c:pt>
                <c:pt idx="106">
                  <c:v>123841.32</c:v>
                </c:pt>
                <c:pt idx="107">
                  <c:v>124418.98</c:v>
                </c:pt>
                <c:pt idx="108">
                  <c:v>124192.87</c:v>
                </c:pt>
                <c:pt idx="109">
                  <c:v>125132.72</c:v>
                </c:pt>
                <c:pt idx="110">
                  <c:v>125481.47</c:v>
                </c:pt>
                <c:pt idx="111">
                  <c:v>125211.8</c:v>
                </c:pt>
                <c:pt idx="112">
                  <c:v>125398.87</c:v>
                </c:pt>
                <c:pt idx="113">
                  <c:v>125444.39</c:v>
                </c:pt>
                <c:pt idx="114">
                  <c:v>124633.68</c:v>
                </c:pt>
                <c:pt idx="115">
                  <c:v>125708.7</c:v>
                </c:pt>
                <c:pt idx="116">
                  <c:v>126104.31</c:v>
                </c:pt>
                <c:pt idx="117">
                  <c:v>126054.2</c:v>
                </c:pt>
                <c:pt idx="118">
                  <c:v>126434.74</c:v>
                </c:pt>
                <c:pt idx="119">
                  <c:v>125993.32</c:v>
                </c:pt>
                <c:pt idx="120">
                  <c:v>125631.83</c:v>
                </c:pt>
                <c:pt idx="121">
                  <c:v>126355.33</c:v>
                </c:pt>
                <c:pt idx="122">
                  <c:v>126113.99</c:v>
                </c:pt>
                <c:pt idx="123">
                  <c:v>125889.03</c:v>
                </c:pt>
                <c:pt idx="124">
                  <c:v>126570.01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6-4784-987D-D2BD6B892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05328"/>
        <c:axId val="1576786608"/>
      </c:scatterChart>
      <c:valAx>
        <c:axId val="157680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86608"/>
        <c:crosses val="autoZero"/>
        <c:crossBetween val="midCat"/>
      </c:valAx>
      <c:valAx>
        <c:axId val="15767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0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935788170940435"/>
                  <c:y val="0.18533642691415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'P-10_I-0,1,2_M-1,0'!$B$1:$B$125</c:f>
              <c:numCache>
                <c:formatCode>General</c:formatCode>
                <c:ptCount val="125"/>
                <c:pt idx="0">
                  <c:v>3617.01</c:v>
                </c:pt>
                <c:pt idx="1">
                  <c:v>9861.58</c:v>
                </c:pt>
                <c:pt idx="2">
                  <c:v>14693.23</c:v>
                </c:pt>
                <c:pt idx="3">
                  <c:v>22714.21</c:v>
                </c:pt>
                <c:pt idx="4">
                  <c:v>22247.38</c:v>
                </c:pt>
                <c:pt idx="5">
                  <c:v>26306.32</c:v>
                </c:pt>
                <c:pt idx="6">
                  <c:v>25438.23</c:v>
                </c:pt>
                <c:pt idx="7">
                  <c:v>34900.97</c:v>
                </c:pt>
                <c:pt idx="8">
                  <c:v>36981.879999999997</c:v>
                </c:pt>
                <c:pt idx="9">
                  <c:v>35804.080000000002</c:v>
                </c:pt>
                <c:pt idx="10">
                  <c:v>36956.33</c:v>
                </c:pt>
                <c:pt idx="11">
                  <c:v>35338.839999999997</c:v>
                </c:pt>
                <c:pt idx="12">
                  <c:v>39981.94</c:v>
                </c:pt>
                <c:pt idx="13">
                  <c:v>38035.339999999997</c:v>
                </c:pt>
                <c:pt idx="14">
                  <c:v>40039.360000000001</c:v>
                </c:pt>
                <c:pt idx="15">
                  <c:v>38881.589999999997</c:v>
                </c:pt>
                <c:pt idx="16">
                  <c:v>40491.51</c:v>
                </c:pt>
                <c:pt idx="17">
                  <c:v>38380.78</c:v>
                </c:pt>
                <c:pt idx="18">
                  <c:v>44088.06</c:v>
                </c:pt>
                <c:pt idx="19">
                  <c:v>45021.49</c:v>
                </c:pt>
                <c:pt idx="20">
                  <c:v>43643.82</c:v>
                </c:pt>
                <c:pt idx="21">
                  <c:v>49825.29</c:v>
                </c:pt>
                <c:pt idx="22">
                  <c:v>47550.96</c:v>
                </c:pt>
                <c:pt idx="23">
                  <c:v>51389.440000000002</c:v>
                </c:pt>
                <c:pt idx="24">
                  <c:v>52574.22</c:v>
                </c:pt>
                <c:pt idx="25">
                  <c:v>50205.97</c:v>
                </c:pt>
                <c:pt idx="26">
                  <c:v>51744.93</c:v>
                </c:pt>
                <c:pt idx="27">
                  <c:v>51121.919999999998</c:v>
                </c:pt>
                <c:pt idx="28">
                  <c:v>59184.93</c:v>
                </c:pt>
                <c:pt idx="29">
                  <c:v>54778.33</c:v>
                </c:pt>
                <c:pt idx="30">
                  <c:v>55500.51</c:v>
                </c:pt>
                <c:pt idx="31">
                  <c:v>49605.62</c:v>
                </c:pt>
                <c:pt idx="32">
                  <c:v>54959.05</c:v>
                </c:pt>
                <c:pt idx="33">
                  <c:v>53608.91</c:v>
                </c:pt>
                <c:pt idx="34">
                  <c:v>51223.19</c:v>
                </c:pt>
                <c:pt idx="35">
                  <c:v>52448.74</c:v>
                </c:pt>
                <c:pt idx="36">
                  <c:v>61135.93</c:v>
                </c:pt>
                <c:pt idx="37">
                  <c:v>60211.02</c:v>
                </c:pt>
                <c:pt idx="38">
                  <c:v>59187.11</c:v>
                </c:pt>
                <c:pt idx="39">
                  <c:v>60646.5</c:v>
                </c:pt>
                <c:pt idx="40">
                  <c:v>57075.21</c:v>
                </c:pt>
                <c:pt idx="41">
                  <c:v>62313.62</c:v>
                </c:pt>
                <c:pt idx="42">
                  <c:v>61602.96</c:v>
                </c:pt>
                <c:pt idx="43">
                  <c:v>69652.09</c:v>
                </c:pt>
                <c:pt idx="44">
                  <c:v>63622.31</c:v>
                </c:pt>
                <c:pt idx="45">
                  <c:v>62544.2</c:v>
                </c:pt>
                <c:pt idx="46">
                  <c:v>65133.86</c:v>
                </c:pt>
                <c:pt idx="47">
                  <c:v>64472.54</c:v>
                </c:pt>
                <c:pt idx="48">
                  <c:v>61474.17</c:v>
                </c:pt>
                <c:pt idx="49">
                  <c:v>63668.51</c:v>
                </c:pt>
                <c:pt idx="50">
                  <c:v>62608.75</c:v>
                </c:pt>
                <c:pt idx="51">
                  <c:v>65628.320000000007</c:v>
                </c:pt>
                <c:pt idx="52">
                  <c:v>62674.28</c:v>
                </c:pt>
                <c:pt idx="53">
                  <c:v>62973.26</c:v>
                </c:pt>
                <c:pt idx="54">
                  <c:v>66348.83</c:v>
                </c:pt>
                <c:pt idx="55">
                  <c:v>69608.66</c:v>
                </c:pt>
                <c:pt idx="56">
                  <c:v>64473.17</c:v>
                </c:pt>
                <c:pt idx="57">
                  <c:v>66517.7</c:v>
                </c:pt>
                <c:pt idx="58">
                  <c:v>65082.03</c:v>
                </c:pt>
                <c:pt idx="59">
                  <c:v>63166.65</c:v>
                </c:pt>
                <c:pt idx="60">
                  <c:v>65427.43</c:v>
                </c:pt>
                <c:pt idx="61">
                  <c:v>66769.91</c:v>
                </c:pt>
                <c:pt idx="62">
                  <c:v>64991.839999999997</c:v>
                </c:pt>
                <c:pt idx="63">
                  <c:v>63459.28</c:v>
                </c:pt>
                <c:pt idx="64">
                  <c:v>61289.53</c:v>
                </c:pt>
                <c:pt idx="65">
                  <c:v>65752</c:v>
                </c:pt>
                <c:pt idx="66">
                  <c:v>67403.360000000001</c:v>
                </c:pt>
                <c:pt idx="67">
                  <c:v>66241.95</c:v>
                </c:pt>
                <c:pt idx="68">
                  <c:v>67084.44</c:v>
                </c:pt>
                <c:pt idx="69">
                  <c:v>66695.47</c:v>
                </c:pt>
                <c:pt idx="70">
                  <c:v>67733.289999999994</c:v>
                </c:pt>
                <c:pt idx="71">
                  <c:v>64322.9</c:v>
                </c:pt>
                <c:pt idx="72">
                  <c:v>66294.73</c:v>
                </c:pt>
                <c:pt idx="73">
                  <c:v>66509</c:v>
                </c:pt>
                <c:pt idx="74">
                  <c:v>64898.03</c:v>
                </c:pt>
                <c:pt idx="75">
                  <c:v>68783.22</c:v>
                </c:pt>
                <c:pt idx="76">
                  <c:v>67820.69</c:v>
                </c:pt>
                <c:pt idx="77">
                  <c:v>66434.78</c:v>
                </c:pt>
                <c:pt idx="78">
                  <c:v>63775.67</c:v>
                </c:pt>
                <c:pt idx="79">
                  <c:v>66082.64</c:v>
                </c:pt>
                <c:pt idx="80">
                  <c:v>63972.47</c:v>
                </c:pt>
                <c:pt idx="81">
                  <c:v>70974.240000000005</c:v>
                </c:pt>
                <c:pt idx="82">
                  <c:v>71811.399999999994</c:v>
                </c:pt>
                <c:pt idx="83">
                  <c:v>71761.69</c:v>
                </c:pt>
                <c:pt idx="84">
                  <c:v>73210.649999999994</c:v>
                </c:pt>
                <c:pt idx="85">
                  <c:v>71965.09</c:v>
                </c:pt>
                <c:pt idx="86">
                  <c:v>72455.149999999994</c:v>
                </c:pt>
                <c:pt idx="87">
                  <c:v>72103.210000000006</c:v>
                </c:pt>
                <c:pt idx="88">
                  <c:v>70049.850000000006</c:v>
                </c:pt>
                <c:pt idx="89">
                  <c:v>68373.960000000006</c:v>
                </c:pt>
                <c:pt idx="90">
                  <c:v>72509.850000000006</c:v>
                </c:pt>
                <c:pt idx="91">
                  <c:v>74932.87</c:v>
                </c:pt>
                <c:pt idx="92">
                  <c:v>72478.509999999995</c:v>
                </c:pt>
                <c:pt idx="93">
                  <c:v>73197.179999999993</c:v>
                </c:pt>
                <c:pt idx="94">
                  <c:v>70964.33</c:v>
                </c:pt>
                <c:pt idx="95">
                  <c:v>72589.5</c:v>
                </c:pt>
                <c:pt idx="96">
                  <c:v>73897.02</c:v>
                </c:pt>
                <c:pt idx="97">
                  <c:v>76439.19</c:v>
                </c:pt>
                <c:pt idx="98">
                  <c:v>74991.42</c:v>
                </c:pt>
                <c:pt idx="99">
                  <c:v>76594.95</c:v>
                </c:pt>
                <c:pt idx="100">
                  <c:v>73976.67</c:v>
                </c:pt>
                <c:pt idx="101">
                  <c:v>73316.47</c:v>
                </c:pt>
                <c:pt idx="102">
                  <c:v>78673.710000000006</c:v>
                </c:pt>
                <c:pt idx="103">
                  <c:v>77205</c:v>
                </c:pt>
                <c:pt idx="104">
                  <c:v>75027.14</c:v>
                </c:pt>
                <c:pt idx="105">
                  <c:v>76867.679999999993</c:v>
                </c:pt>
                <c:pt idx="106">
                  <c:v>75458.66</c:v>
                </c:pt>
                <c:pt idx="107">
                  <c:v>72687.39</c:v>
                </c:pt>
                <c:pt idx="108">
                  <c:v>74252.429999999993</c:v>
                </c:pt>
                <c:pt idx="109">
                  <c:v>73487.429999999993</c:v>
                </c:pt>
                <c:pt idx="110">
                  <c:v>76441.42</c:v>
                </c:pt>
                <c:pt idx="111">
                  <c:v>74258.42</c:v>
                </c:pt>
                <c:pt idx="112">
                  <c:v>75430.880000000005</c:v>
                </c:pt>
                <c:pt idx="113">
                  <c:v>74857.570000000007</c:v>
                </c:pt>
                <c:pt idx="114">
                  <c:v>73800.28</c:v>
                </c:pt>
                <c:pt idx="115">
                  <c:v>76812.95</c:v>
                </c:pt>
                <c:pt idx="116">
                  <c:v>76113.95</c:v>
                </c:pt>
                <c:pt idx="117">
                  <c:v>74908.990000000005</c:v>
                </c:pt>
                <c:pt idx="118">
                  <c:v>74666.899999999994</c:v>
                </c:pt>
                <c:pt idx="119">
                  <c:v>79506.210000000006</c:v>
                </c:pt>
                <c:pt idx="120">
                  <c:v>76581.149999999994</c:v>
                </c:pt>
                <c:pt idx="121">
                  <c:v>82496.399999999994</c:v>
                </c:pt>
                <c:pt idx="122">
                  <c:v>81601.31</c:v>
                </c:pt>
                <c:pt idx="123">
                  <c:v>79151.16</c:v>
                </c:pt>
                <c:pt idx="124">
                  <c:v>82117.87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2-43FB-AD03-E8A6ACE2E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27744"/>
        <c:axId val="540922464"/>
      </c:scatterChart>
      <c:valAx>
        <c:axId val="54092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22464"/>
        <c:crosses val="autoZero"/>
        <c:crossBetween val="midCat"/>
      </c:valAx>
      <c:valAx>
        <c:axId val="5409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2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371735272472719"/>
                  <c:y val="4.6412141744693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'P-10_I-0,1,2_M-1'!$B$1:$B$125</c:f>
              <c:numCache>
                <c:formatCode>General</c:formatCode>
                <c:ptCount val="125"/>
                <c:pt idx="0">
                  <c:v>1280.51</c:v>
                </c:pt>
                <c:pt idx="1">
                  <c:v>3485.15</c:v>
                </c:pt>
                <c:pt idx="2">
                  <c:v>5617.8</c:v>
                </c:pt>
                <c:pt idx="3">
                  <c:v>6443.67</c:v>
                </c:pt>
                <c:pt idx="4">
                  <c:v>18155.97</c:v>
                </c:pt>
                <c:pt idx="5">
                  <c:v>18700.490000000002</c:v>
                </c:pt>
                <c:pt idx="6">
                  <c:v>27049.84</c:v>
                </c:pt>
                <c:pt idx="7">
                  <c:v>32344.11</c:v>
                </c:pt>
                <c:pt idx="8">
                  <c:v>35588.15</c:v>
                </c:pt>
                <c:pt idx="9">
                  <c:v>34088.14</c:v>
                </c:pt>
                <c:pt idx="10">
                  <c:v>39016.6</c:v>
                </c:pt>
                <c:pt idx="11">
                  <c:v>39172.99</c:v>
                </c:pt>
                <c:pt idx="12">
                  <c:v>36983.980000000003</c:v>
                </c:pt>
                <c:pt idx="13">
                  <c:v>38589.14</c:v>
                </c:pt>
                <c:pt idx="14">
                  <c:v>39438.81</c:v>
                </c:pt>
                <c:pt idx="15">
                  <c:v>38235.01</c:v>
                </c:pt>
                <c:pt idx="16">
                  <c:v>39558.01</c:v>
                </c:pt>
                <c:pt idx="17">
                  <c:v>39974.67</c:v>
                </c:pt>
                <c:pt idx="18">
                  <c:v>39936.85</c:v>
                </c:pt>
                <c:pt idx="19">
                  <c:v>41241.14</c:v>
                </c:pt>
                <c:pt idx="20">
                  <c:v>47480.33</c:v>
                </c:pt>
                <c:pt idx="21">
                  <c:v>43099.48</c:v>
                </c:pt>
                <c:pt idx="22">
                  <c:v>50725.16</c:v>
                </c:pt>
                <c:pt idx="23">
                  <c:v>50643.9</c:v>
                </c:pt>
                <c:pt idx="24">
                  <c:v>48973.88</c:v>
                </c:pt>
                <c:pt idx="25">
                  <c:v>54024.39</c:v>
                </c:pt>
                <c:pt idx="26">
                  <c:v>54249.33</c:v>
                </c:pt>
                <c:pt idx="27">
                  <c:v>54892.36</c:v>
                </c:pt>
                <c:pt idx="28">
                  <c:v>55193.05</c:v>
                </c:pt>
                <c:pt idx="29">
                  <c:v>51876.57</c:v>
                </c:pt>
                <c:pt idx="30">
                  <c:v>54569.67</c:v>
                </c:pt>
                <c:pt idx="31">
                  <c:v>52869.37</c:v>
                </c:pt>
                <c:pt idx="32">
                  <c:v>54011.8</c:v>
                </c:pt>
                <c:pt idx="33">
                  <c:v>53703.87</c:v>
                </c:pt>
                <c:pt idx="34">
                  <c:v>52870.13</c:v>
                </c:pt>
                <c:pt idx="35">
                  <c:v>55412.81</c:v>
                </c:pt>
                <c:pt idx="36">
                  <c:v>53644.1</c:v>
                </c:pt>
                <c:pt idx="37">
                  <c:v>54672.79</c:v>
                </c:pt>
                <c:pt idx="38">
                  <c:v>57631.54</c:v>
                </c:pt>
                <c:pt idx="39">
                  <c:v>53477.13</c:v>
                </c:pt>
                <c:pt idx="40">
                  <c:v>54904.17</c:v>
                </c:pt>
                <c:pt idx="41">
                  <c:v>60009.71</c:v>
                </c:pt>
                <c:pt idx="42">
                  <c:v>52097.11</c:v>
                </c:pt>
                <c:pt idx="43">
                  <c:v>52400.959999999999</c:v>
                </c:pt>
                <c:pt idx="44">
                  <c:v>54890.15</c:v>
                </c:pt>
                <c:pt idx="45">
                  <c:v>51858.559999999998</c:v>
                </c:pt>
                <c:pt idx="46">
                  <c:v>53273.31</c:v>
                </c:pt>
                <c:pt idx="47">
                  <c:v>53230.41</c:v>
                </c:pt>
                <c:pt idx="48">
                  <c:v>53345.98</c:v>
                </c:pt>
                <c:pt idx="49">
                  <c:v>53788.11</c:v>
                </c:pt>
                <c:pt idx="50">
                  <c:v>53399.46</c:v>
                </c:pt>
                <c:pt idx="51">
                  <c:v>55273.39</c:v>
                </c:pt>
                <c:pt idx="52">
                  <c:v>51544.5</c:v>
                </c:pt>
                <c:pt idx="53">
                  <c:v>52887.18</c:v>
                </c:pt>
                <c:pt idx="54">
                  <c:v>53949</c:v>
                </c:pt>
                <c:pt idx="55">
                  <c:v>53999.51</c:v>
                </c:pt>
                <c:pt idx="56">
                  <c:v>52418.61</c:v>
                </c:pt>
                <c:pt idx="57">
                  <c:v>57051.199999999997</c:v>
                </c:pt>
                <c:pt idx="58">
                  <c:v>55654.07</c:v>
                </c:pt>
                <c:pt idx="59">
                  <c:v>55003.63</c:v>
                </c:pt>
                <c:pt idx="60">
                  <c:v>56482.77</c:v>
                </c:pt>
                <c:pt idx="61">
                  <c:v>57035.9</c:v>
                </c:pt>
                <c:pt idx="62">
                  <c:v>55478.41</c:v>
                </c:pt>
                <c:pt idx="63">
                  <c:v>54984.44</c:v>
                </c:pt>
                <c:pt idx="64">
                  <c:v>57411.1</c:v>
                </c:pt>
                <c:pt idx="65">
                  <c:v>58686.239999999998</c:v>
                </c:pt>
                <c:pt idx="66">
                  <c:v>55807.64</c:v>
                </c:pt>
                <c:pt idx="67">
                  <c:v>55416.34</c:v>
                </c:pt>
                <c:pt idx="68">
                  <c:v>57980.7</c:v>
                </c:pt>
                <c:pt idx="69">
                  <c:v>60118.42</c:v>
                </c:pt>
                <c:pt idx="70">
                  <c:v>58923.63</c:v>
                </c:pt>
                <c:pt idx="71">
                  <c:v>59051.73</c:v>
                </c:pt>
                <c:pt idx="72">
                  <c:v>59058.35</c:v>
                </c:pt>
                <c:pt idx="73">
                  <c:v>58797.93</c:v>
                </c:pt>
                <c:pt idx="74">
                  <c:v>61340.1</c:v>
                </c:pt>
                <c:pt idx="75">
                  <c:v>59725.77</c:v>
                </c:pt>
                <c:pt idx="76">
                  <c:v>60053.88</c:v>
                </c:pt>
                <c:pt idx="77">
                  <c:v>60713.57</c:v>
                </c:pt>
                <c:pt idx="78">
                  <c:v>60509.35</c:v>
                </c:pt>
                <c:pt idx="79">
                  <c:v>58518.33</c:v>
                </c:pt>
                <c:pt idx="80">
                  <c:v>59747.16</c:v>
                </c:pt>
                <c:pt idx="81">
                  <c:v>60113.86</c:v>
                </c:pt>
                <c:pt idx="82">
                  <c:v>59887.45</c:v>
                </c:pt>
                <c:pt idx="83">
                  <c:v>58814.81</c:v>
                </c:pt>
                <c:pt idx="84">
                  <c:v>58741.19</c:v>
                </c:pt>
                <c:pt idx="85">
                  <c:v>59016.41</c:v>
                </c:pt>
                <c:pt idx="86">
                  <c:v>58959.86</c:v>
                </c:pt>
                <c:pt idx="87">
                  <c:v>59698.64</c:v>
                </c:pt>
                <c:pt idx="88">
                  <c:v>59256.5</c:v>
                </c:pt>
                <c:pt idx="89">
                  <c:v>59372.27</c:v>
                </c:pt>
                <c:pt idx="90">
                  <c:v>62052.69</c:v>
                </c:pt>
                <c:pt idx="91">
                  <c:v>59586.55</c:v>
                </c:pt>
                <c:pt idx="92">
                  <c:v>60241.919999999998</c:v>
                </c:pt>
                <c:pt idx="93">
                  <c:v>60285.18</c:v>
                </c:pt>
                <c:pt idx="94">
                  <c:v>59888.86</c:v>
                </c:pt>
                <c:pt idx="95">
                  <c:v>60162.64</c:v>
                </c:pt>
                <c:pt idx="96">
                  <c:v>59956.99</c:v>
                </c:pt>
                <c:pt idx="97">
                  <c:v>60900.37</c:v>
                </c:pt>
                <c:pt idx="98">
                  <c:v>58631.26</c:v>
                </c:pt>
                <c:pt idx="99">
                  <c:v>59438.59</c:v>
                </c:pt>
                <c:pt idx="100">
                  <c:v>60335.55</c:v>
                </c:pt>
                <c:pt idx="101">
                  <c:v>58964.51</c:v>
                </c:pt>
                <c:pt idx="102">
                  <c:v>61319.01</c:v>
                </c:pt>
                <c:pt idx="103">
                  <c:v>58765.1</c:v>
                </c:pt>
                <c:pt idx="104">
                  <c:v>59311.41</c:v>
                </c:pt>
                <c:pt idx="105">
                  <c:v>58770.15</c:v>
                </c:pt>
                <c:pt idx="106">
                  <c:v>59649.2</c:v>
                </c:pt>
                <c:pt idx="107">
                  <c:v>58797.760000000002</c:v>
                </c:pt>
                <c:pt idx="108">
                  <c:v>59792.98</c:v>
                </c:pt>
                <c:pt idx="109">
                  <c:v>58674.8</c:v>
                </c:pt>
                <c:pt idx="110">
                  <c:v>59808.42</c:v>
                </c:pt>
                <c:pt idx="111">
                  <c:v>58886.42</c:v>
                </c:pt>
                <c:pt idx="112">
                  <c:v>58989.95</c:v>
                </c:pt>
                <c:pt idx="113">
                  <c:v>62699.28</c:v>
                </c:pt>
                <c:pt idx="114">
                  <c:v>63013.07</c:v>
                </c:pt>
                <c:pt idx="115">
                  <c:v>63979.05</c:v>
                </c:pt>
                <c:pt idx="116">
                  <c:v>62109.77</c:v>
                </c:pt>
                <c:pt idx="117">
                  <c:v>62863</c:v>
                </c:pt>
                <c:pt idx="118">
                  <c:v>63109.83</c:v>
                </c:pt>
                <c:pt idx="119">
                  <c:v>64597.85</c:v>
                </c:pt>
                <c:pt idx="120">
                  <c:v>62475.1</c:v>
                </c:pt>
                <c:pt idx="121">
                  <c:v>62504.9</c:v>
                </c:pt>
                <c:pt idx="122">
                  <c:v>63625.08</c:v>
                </c:pt>
                <c:pt idx="123">
                  <c:v>63034.09</c:v>
                </c:pt>
                <c:pt idx="124">
                  <c:v>63644.41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1-44D3-8AE9-A69864E4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20544"/>
        <c:axId val="542810464"/>
      </c:scatterChart>
      <c:valAx>
        <c:axId val="5428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10464"/>
        <c:crosses val="autoZero"/>
        <c:crossBetween val="midCat"/>
      </c:valAx>
      <c:valAx>
        <c:axId val="5428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522617873068914"/>
                  <c:y val="2.56782053186747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'P-10_I-0,1,3_M-0,2'!$B$1:$B$125</c:f>
              <c:numCache>
                <c:formatCode>General</c:formatCode>
                <c:ptCount val="125"/>
                <c:pt idx="0">
                  <c:v>119.57</c:v>
                </c:pt>
                <c:pt idx="1">
                  <c:v>689.65</c:v>
                </c:pt>
                <c:pt idx="2">
                  <c:v>7388.5</c:v>
                </c:pt>
                <c:pt idx="3">
                  <c:v>10628.52</c:v>
                </c:pt>
                <c:pt idx="4">
                  <c:v>7660.92</c:v>
                </c:pt>
                <c:pt idx="5">
                  <c:v>16107.4</c:v>
                </c:pt>
                <c:pt idx="6">
                  <c:v>20042.439999999999</c:v>
                </c:pt>
                <c:pt idx="7">
                  <c:v>19106.79</c:v>
                </c:pt>
                <c:pt idx="8">
                  <c:v>11756.15</c:v>
                </c:pt>
                <c:pt idx="9">
                  <c:v>22976.55</c:v>
                </c:pt>
                <c:pt idx="10">
                  <c:v>22008.92</c:v>
                </c:pt>
                <c:pt idx="11">
                  <c:v>18867.25</c:v>
                </c:pt>
                <c:pt idx="12">
                  <c:v>21902.62</c:v>
                </c:pt>
                <c:pt idx="13">
                  <c:v>20124.259999999998</c:v>
                </c:pt>
                <c:pt idx="14">
                  <c:v>17852.23</c:v>
                </c:pt>
                <c:pt idx="15">
                  <c:v>16277.04</c:v>
                </c:pt>
                <c:pt idx="16">
                  <c:v>22025.119999999999</c:v>
                </c:pt>
                <c:pt idx="17">
                  <c:v>23401.14</c:v>
                </c:pt>
                <c:pt idx="18">
                  <c:v>18910.439999999999</c:v>
                </c:pt>
                <c:pt idx="19">
                  <c:v>21145.39</c:v>
                </c:pt>
                <c:pt idx="20">
                  <c:v>28651.39</c:v>
                </c:pt>
                <c:pt idx="21">
                  <c:v>28557.72</c:v>
                </c:pt>
                <c:pt idx="22">
                  <c:v>31307.82</c:v>
                </c:pt>
                <c:pt idx="23">
                  <c:v>29373.98</c:v>
                </c:pt>
                <c:pt idx="24">
                  <c:v>33850.720000000001</c:v>
                </c:pt>
                <c:pt idx="25">
                  <c:v>36455.980000000003</c:v>
                </c:pt>
                <c:pt idx="26">
                  <c:v>33854.769999999997</c:v>
                </c:pt>
                <c:pt idx="27">
                  <c:v>34577.040000000001</c:v>
                </c:pt>
                <c:pt idx="28">
                  <c:v>37234.32</c:v>
                </c:pt>
                <c:pt idx="29">
                  <c:v>34390.57</c:v>
                </c:pt>
                <c:pt idx="30">
                  <c:v>31530.46</c:v>
                </c:pt>
                <c:pt idx="31">
                  <c:v>33024.74</c:v>
                </c:pt>
                <c:pt idx="32">
                  <c:v>32141.4</c:v>
                </c:pt>
                <c:pt idx="33">
                  <c:v>39802.92</c:v>
                </c:pt>
                <c:pt idx="34">
                  <c:v>31266.16</c:v>
                </c:pt>
                <c:pt idx="35">
                  <c:v>36312.870000000003</c:v>
                </c:pt>
                <c:pt idx="36">
                  <c:v>32290.35</c:v>
                </c:pt>
                <c:pt idx="37">
                  <c:v>38208.46</c:v>
                </c:pt>
                <c:pt idx="38">
                  <c:v>37077.879999999997</c:v>
                </c:pt>
                <c:pt idx="39">
                  <c:v>37648.28</c:v>
                </c:pt>
                <c:pt idx="40">
                  <c:v>37356.49</c:v>
                </c:pt>
                <c:pt idx="41">
                  <c:v>38072.71</c:v>
                </c:pt>
                <c:pt idx="42">
                  <c:v>34817.31</c:v>
                </c:pt>
                <c:pt idx="43">
                  <c:v>39103.769999999997</c:v>
                </c:pt>
                <c:pt idx="44">
                  <c:v>39476.31</c:v>
                </c:pt>
                <c:pt idx="45">
                  <c:v>39500.199999999997</c:v>
                </c:pt>
                <c:pt idx="46">
                  <c:v>43059.13</c:v>
                </c:pt>
                <c:pt idx="47">
                  <c:v>35215.089999999997</c:v>
                </c:pt>
                <c:pt idx="48">
                  <c:v>41090.550000000003</c:v>
                </c:pt>
                <c:pt idx="49">
                  <c:v>42533.26</c:v>
                </c:pt>
                <c:pt idx="50">
                  <c:v>40578.31</c:v>
                </c:pt>
                <c:pt idx="51">
                  <c:v>39401.919999999998</c:v>
                </c:pt>
                <c:pt idx="52">
                  <c:v>33718.959999999999</c:v>
                </c:pt>
                <c:pt idx="53">
                  <c:v>44029.84</c:v>
                </c:pt>
                <c:pt idx="54">
                  <c:v>36110.15</c:v>
                </c:pt>
                <c:pt idx="55">
                  <c:v>39165.1</c:v>
                </c:pt>
                <c:pt idx="56">
                  <c:v>40134.720000000001</c:v>
                </c:pt>
                <c:pt idx="57">
                  <c:v>40047.42</c:v>
                </c:pt>
                <c:pt idx="58">
                  <c:v>39734.99</c:v>
                </c:pt>
                <c:pt idx="59">
                  <c:v>41550.44</c:v>
                </c:pt>
                <c:pt idx="60">
                  <c:v>42081.9</c:v>
                </c:pt>
                <c:pt idx="61">
                  <c:v>44668.67</c:v>
                </c:pt>
                <c:pt idx="62">
                  <c:v>40464.870000000003</c:v>
                </c:pt>
                <c:pt idx="63">
                  <c:v>39863.99</c:v>
                </c:pt>
                <c:pt idx="64">
                  <c:v>44106.559999999998</c:v>
                </c:pt>
                <c:pt idx="65">
                  <c:v>44565.75</c:v>
                </c:pt>
                <c:pt idx="66">
                  <c:v>40805.360000000001</c:v>
                </c:pt>
                <c:pt idx="67">
                  <c:v>44662.45</c:v>
                </c:pt>
                <c:pt idx="68">
                  <c:v>40101.86</c:v>
                </c:pt>
                <c:pt idx="69">
                  <c:v>40021.68</c:v>
                </c:pt>
                <c:pt idx="70">
                  <c:v>41856.370000000003</c:v>
                </c:pt>
                <c:pt idx="71">
                  <c:v>44790.19</c:v>
                </c:pt>
                <c:pt idx="72">
                  <c:v>44518.8</c:v>
                </c:pt>
                <c:pt idx="73">
                  <c:v>45014.83</c:v>
                </c:pt>
                <c:pt idx="74">
                  <c:v>44402.77</c:v>
                </c:pt>
                <c:pt idx="75">
                  <c:v>44728.14</c:v>
                </c:pt>
                <c:pt idx="76">
                  <c:v>45120.18</c:v>
                </c:pt>
                <c:pt idx="77">
                  <c:v>44744.91</c:v>
                </c:pt>
                <c:pt idx="78">
                  <c:v>44969.86</c:v>
                </c:pt>
                <c:pt idx="79">
                  <c:v>45341.34</c:v>
                </c:pt>
                <c:pt idx="80">
                  <c:v>45119.54</c:v>
                </c:pt>
                <c:pt idx="81">
                  <c:v>45158.52</c:v>
                </c:pt>
                <c:pt idx="82">
                  <c:v>44612.09</c:v>
                </c:pt>
                <c:pt idx="83">
                  <c:v>44645.38</c:v>
                </c:pt>
                <c:pt idx="84">
                  <c:v>46478.11</c:v>
                </c:pt>
                <c:pt idx="85">
                  <c:v>49985.2</c:v>
                </c:pt>
                <c:pt idx="86">
                  <c:v>45305.91</c:v>
                </c:pt>
                <c:pt idx="87">
                  <c:v>49909.89</c:v>
                </c:pt>
                <c:pt idx="88">
                  <c:v>50244.45</c:v>
                </c:pt>
                <c:pt idx="89">
                  <c:v>45895.13</c:v>
                </c:pt>
                <c:pt idx="90">
                  <c:v>50862.239999999998</c:v>
                </c:pt>
                <c:pt idx="91">
                  <c:v>45970.42</c:v>
                </c:pt>
                <c:pt idx="92">
                  <c:v>47390.41</c:v>
                </c:pt>
                <c:pt idx="93">
                  <c:v>45638.46</c:v>
                </c:pt>
                <c:pt idx="94">
                  <c:v>44538.16</c:v>
                </c:pt>
                <c:pt idx="95">
                  <c:v>45277.919999999998</c:v>
                </c:pt>
                <c:pt idx="96">
                  <c:v>45261.69</c:v>
                </c:pt>
                <c:pt idx="97">
                  <c:v>44432.14</c:v>
                </c:pt>
                <c:pt idx="98">
                  <c:v>45339.06</c:v>
                </c:pt>
                <c:pt idx="99">
                  <c:v>44609.440000000002</c:v>
                </c:pt>
                <c:pt idx="100">
                  <c:v>44874.45</c:v>
                </c:pt>
                <c:pt idx="101">
                  <c:v>44729.52</c:v>
                </c:pt>
                <c:pt idx="102">
                  <c:v>45963.62</c:v>
                </c:pt>
                <c:pt idx="103">
                  <c:v>47967.3</c:v>
                </c:pt>
                <c:pt idx="104">
                  <c:v>45931.74</c:v>
                </c:pt>
                <c:pt idx="105">
                  <c:v>46074.96</c:v>
                </c:pt>
                <c:pt idx="106">
                  <c:v>45279.03</c:v>
                </c:pt>
                <c:pt idx="107">
                  <c:v>49815.76</c:v>
                </c:pt>
                <c:pt idx="108">
                  <c:v>44592.04</c:v>
                </c:pt>
                <c:pt idx="109">
                  <c:v>45206.43</c:v>
                </c:pt>
                <c:pt idx="110">
                  <c:v>48307.93</c:v>
                </c:pt>
                <c:pt idx="111">
                  <c:v>44515.93</c:v>
                </c:pt>
                <c:pt idx="112">
                  <c:v>46368.08</c:v>
                </c:pt>
                <c:pt idx="113">
                  <c:v>47883.519999999997</c:v>
                </c:pt>
                <c:pt idx="114">
                  <c:v>49965.53</c:v>
                </c:pt>
                <c:pt idx="115">
                  <c:v>46769.36</c:v>
                </c:pt>
                <c:pt idx="116">
                  <c:v>46883.14</c:v>
                </c:pt>
                <c:pt idx="117">
                  <c:v>44608.23</c:v>
                </c:pt>
                <c:pt idx="118">
                  <c:v>50129.07</c:v>
                </c:pt>
                <c:pt idx="119">
                  <c:v>48483.4</c:v>
                </c:pt>
                <c:pt idx="120">
                  <c:v>49504.6</c:v>
                </c:pt>
                <c:pt idx="121">
                  <c:v>46907.44</c:v>
                </c:pt>
                <c:pt idx="122">
                  <c:v>46081.77</c:v>
                </c:pt>
                <c:pt idx="123">
                  <c:v>46367.47</c:v>
                </c:pt>
                <c:pt idx="124">
                  <c:v>45557.52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3-45DB-AB08-93D8DD38D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80064"/>
        <c:axId val="540978624"/>
      </c:scatterChart>
      <c:valAx>
        <c:axId val="54098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8624"/>
        <c:crosses val="autoZero"/>
        <c:crossBetween val="midCat"/>
      </c:valAx>
      <c:valAx>
        <c:axId val="5409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8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899730723019493"/>
                  <c:y val="8.7060061072132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'P-10_I-0,1,3_M-0'!$B$1:$B$125</c:f>
              <c:numCache>
                <c:formatCode>General</c:formatCode>
                <c:ptCount val="125"/>
                <c:pt idx="0">
                  <c:v>404.52</c:v>
                </c:pt>
                <c:pt idx="1">
                  <c:v>513.5</c:v>
                </c:pt>
                <c:pt idx="2">
                  <c:v>590.42999999999995</c:v>
                </c:pt>
                <c:pt idx="3">
                  <c:v>558.86</c:v>
                </c:pt>
                <c:pt idx="4">
                  <c:v>3283.64</c:v>
                </c:pt>
                <c:pt idx="5">
                  <c:v>9426.14</c:v>
                </c:pt>
                <c:pt idx="6">
                  <c:v>4583.34</c:v>
                </c:pt>
                <c:pt idx="7">
                  <c:v>9147.75</c:v>
                </c:pt>
                <c:pt idx="8">
                  <c:v>9674.89</c:v>
                </c:pt>
                <c:pt idx="9">
                  <c:v>9398.92</c:v>
                </c:pt>
                <c:pt idx="10">
                  <c:v>9775.41</c:v>
                </c:pt>
                <c:pt idx="11">
                  <c:v>10843.24</c:v>
                </c:pt>
                <c:pt idx="12">
                  <c:v>10556.34</c:v>
                </c:pt>
                <c:pt idx="13">
                  <c:v>10387.549999999999</c:v>
                </c:pt>
                <c:pt idx="14">
                  <c:v>10162.17</c:v>
                </c:pt>
                <c:pt idx="15">
                  <c:v>12692.6</c:v>
                </c:pt>
                <c:pt idx="16">
                  <c:v>12126.97</c:v>
                </c:pt>
                <c:pt idx="17">
                  <c:v>10727.14</c:v>
                </c:pt>
                <c:pt idx="18">
                  <c:v>12235.87</c:v>
                </c:pt>
                <c:pt idx="19">
                  <c:v>10502.79</c:v>
                </c:pt>
                <c:pt idx="20">
                  <c:v>12725.45</c:v>
                </c:pt>
                <c:pt idx="21">
                  <c:v>10291.549999999999</c:v>
                </c:pt>
                <c:pt idx="22">
                  <c:v>18473.89</c:v>
                </c:pt>
                <c:pt idx="23">
                  <c:v>15908.76</c:v>
                </c:pt>
                <c:pt idx="24">
                  <c:v>15933.98</c:v>
                </c:pt>
                <c:pt idx="25">
                  <c:v>13216.16</c:v>
                </c:pt>
                <c:pt idx="26">
                  <c:v>23791.919999999998</c:v>
                </c:pt>
                <c:pt idx="27">
                  <c:v>13381.14</c:v>
                </c:pt>
                <c:pt idx="28">
                  <c:v>25178.959999999999</c:v>
                </c:pt>
                <c:pt idx="29">
                  <c:v>29621.83</c:v>
                </c:pt>
                <c:pt idx="30">
                  <c:v>31220.12</c:v>
                </c:pt>
                <c:pt idx="31">
                  <c:v>28125.57</c:v>
                </c:pt>
                <c:pt idx="32">
                  <c:v>23467.86</c:v>
                </c:pt>
                <c:pt idx="33">
                  <c:v>21006.75</c:v>
                </c:pt>
                <c:pt idx="34">
                  <c:v>26984.79</c:v>
                </c:pt>
                <c:pt idx="35">
                  <c:v>21882.07</c:v>
                </c:pt>
                <c:pt idx="36">
                  <c:v>27443.08</c:v>
                </c:pt>
                <c:pt idx="37">
                  <c:v>31005.360000000001</c:v>
                </c:pt>
                <c:pt idx="38">
                  <c:v>26200.99</c:v>
                </c:pt>
                <c:pt idx="39">
                  <c:v>34663.699999999997</c:v>
                </c:pt>
                <c:pt idx="40">
                  <c:v>33838.97</c:v>
                </c:pt>
                <c:pt idx="41">
                  <c:v>34119.39</c:v>
                </c:pt>
                <c:pt idx="42">
                  <c:v>27364.639999999999</c:v>
                </c:pt>
                <c:pt idx="43">
                  <c:v>31084.19</c:v>
                </c:pt>
                <c:pt idx="44">
                  <c:v>28898.7</c:v>
                </c:pt>
                <c:pt idx="45">
                  <c:v>26702.67</c:v>
                </c:pt>
                <c:pt idx="46">
                  <c:v>26495.69</c:v>
                </c:pt>
                <c:pt idx="47">
                  <c:v>37474.83</c:v>
                </c:pt>
                <c:pt idx="48">
                  <c:v>28001.37</c:v>
                </c:pt>
                <c:pt idx="49">
                  <c:v>35920.74</c:v>
                </c:pt>
                <c:pt idx="50">
                  <c:v>27305.81</c:v>
                </c:pt>
                <c:pt idx="51">
                  <c:v>30463.57</c:v>
                </c:pt>
                <c:pt idx="52">
                  <c:v>38159.230000000003</c:v>
                </c:pt>
                <c:pt idx="53">
                  <c:v>34229.120000000003</c:v>
                </c:pt>
                <c:pt idx="54">
                  <c:v>37607.82</c:v>
                </c:pt>
                <c:pt idx="55">
                  <c:v>41595.71</c:v>
                </c:pt>
                <c:pt idx="56">
                  <c:v>45104.57</c:v>
                </c:pt>
                <c:pt idx="57">
                  <c:v>45847.5</c:v>
                </c:pt>
                <c:pt idx="58">
                  <c:v>55338.46</c:v>
                </c:pt>
                <c:pt idx="59">
                  <c:v>45105.33</c:v>
                </c:pt>
                <c:pt idx="60">
                  <c:v>51694.47</c:v>
                </c:pt>
                <c:pt idx="61">
                  <c:v>46339.68</c:v>
                </c:pt>
                <c:pt idx="62">
                  <c:v>48024.73</c:v>
                </c:pt>
                <c:pt idx="63">
                  <c:v>58476.03</c:v>
                </c:pt>
                <c:pt idx="64">
                  <c:v>52668.57</c:v>
                </c:pt>
                <c:pt idx="65">
                  <c:v>55310.67</c:v>
                </c:pt>
                <c:pt idx="66">
                  <c:v>50221.87</c:v>
                </c:pt>
                <c:pt idx="67">
                  <c:v>52351.65</c:v>
                </c:pt>
                <c:pt idx="68">
                  <c:v>58044.63</c:v>
                </c:pt>
                <c:pt idx="69">
                  <c:v>56925.72</c:v>
                </c:pt>
                <c:pt idx="70">
                  <c:v>51862.73</c:v>
                </c:pt>
                <c:pt idx="71">
                  <c:v>51195.68</c:v>
                </c:pt>
                <c:pt idx="72">
                  <c:v>58204.12</c:v>
                </c:pt>
                <c:pt idx="73">
                  <c:v>58605.78</c:v>
                </c:pt>
                <c:pt idx="74">
                  <c:v>57867.199999999997</c:v>
                </c:pt>
                <c:pt idx="75">
                  <c:v>58340.95</c:v>
                </c:pt>
                <c:pt idx="76">
                  <c:v>58179.09</c:v>
                </c:pt>
                <c:pt idx="77">
                  <c:v>58546.66</c:v>
                </c:pt>
                <c:pt idx="78">
                  <c:v>57946.39</c:v>
                </c:pt>
                <c:pt idx="79">
                  <c:v>58499.09</c:v>
                </c:pt>
                <c:pt idx="80">
                  <c:v>58008.1</c:v>
                </c:pt>
                <c:pt idx="81">
                  <c:v>57954.01</c:v>
                </c:pt>
                <c:pt idx="82">
                  <c:v>58184.4</c:v>
                </c:pt>
                <c:pt idx="83">
                  <c:v>58350.13</c:v>
                </c:pt>
                <c:pt idx="84">
                  <c:v>58939.43</c:v>
                </c:pt>
                <c:pt idx="85">
                  <c:v>58453.07</c:v>
                </c:pt>
                <c:pt idx="86">
                  <c:v>58002.77</c:v>
                </c:pt>
                <c:pt idx="87">
                  <c:v>58274.45</c:v>
                </c:pt>
                <c:pt idx="88">
                  <c:v>58022.15</c:v>
                </c:pt>
                <c:pt idx="89">
                  <c:v>58161.64</c:v>
                </c:pt>
                <c:pt idx="90">
                  <c:v>58223.13</c:v>
                </c:pt>
                <c:pt idx="91">
                  <c:v>58028.25</c:v>
                </c:pt>
                <c:pt idx="92">
                  <c:v>58869.47</c:v>
                </c:pt>
                <c:pt idx="93">
                  <c:v>58608.86</c:v>
                </c:pt>
                <c:pt idx="94">
                  <c:v>58556</c:v>
                </c:pt>
                <c:pt idx="95">
                  <c:v>58733.08</c:v>
                </c:pt>
                <c:pt idx="96">
                  <c:v>58243.519999999997</c:v>
                </c:pt>
                <c:pt idx="97">
                  <c:v>60450.45</c:v>
                </c:pt>
                <c:pt idx="98">
                  <c:v>65890.149999999994</c:v>
                </c:pt>
                <c:pt idx="99">
                  <c:v>66271.62</c:v>
                </c:pt>
                <c:pt idx="100">
                  <c:v>66244.639999999999</c:v>
                </c:pt>
                <c:pt idx="101">
                  <c:v>66174.259999999995</c:v>
                </c:pt>
                <c:pt idx="102">
                  <c:v>66138.33</c:v>
                </c:pt>
                <c:pt idx="103">
                  <c:v>66086.09</c:v>
                </c:pt>
                <c:pt idx="104">
                  <c:v>66223.89</c:v>
                </c:pt>
                <c:pt idx="105">
                  <c:v>66342.429999999993</c:v>
                </c:pt>
                <c:pt idx="106">
                  <c:v>66073.22</c:v>
                </c:pt>
                <c:pt idx="107">
                  <c:v>66292.12</c:v>
                </c:pt>
                <c:pt idx="108">
                  <c:v>66226.34</c:v>
                </c:pt>
                <c:pt idx="109">
                  <c:v>66227.31</c:v>
                </c:pt>
                <c:pt idx="110">
                  <c:v>66182.23</c:v>
                </c:pt>
                <c:pt idx="111">
                  <c:v>66241.539999999994</c:v>
                </c:pt>
                <c:pt idx="112">
                  <c:v>66336.100000000006</c:v>
                </c:pt>
                <c:pt idx="113">
                  <c:v>66347.539999999994</c:v>
                </c:pt>
                <c:pt idx="114">
                  <c:v>66448.36</c:v>
                </c:pt>
                <c:pt idx="115">
                  <c:v>66169.64</c:v>
                </c:pt>
                <c:pt idx="116">
                  <c:v>66649.53</c:v>
                </c:pt>
                <c:pt idx="117">
                  <c:v>66349.45</c:v>
                </c:pt>
                <c:pt idx="118">
                  <c:v>66137.69</c:v>
                </c:pt>
                <c:pt idx="119">
                  <c:v>66408.55</c:v>
                </c:pt>
                <c:pt idx="120">
                  <c:v>66350.34</c:v>
                </c:pt>
                <c:pt idx="121">
                  <c:v>66349.09</c:v>
                </c:pt>
                <c:pt idx="122">
                  <c:v>66083.56</c:v>
                </c:pt>
                <c:pt idx="123">
                  <c:v>66564.87</c:v>
                </c:pt>
                <c:pt idx="124">
                  <c:v>66342.3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5-4F0A-A545-15F5FF0F6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68064"/>
        <c:axId val="542870944"/>
      </c:scatterChart>
      <c:valAx>
        <c:axId val="54286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70944"/>
        <c:crosses val="autoZero"/>
        <c:crossBetween val="midCat"/>
      </c:valAx>
      <c:valAx>
        <c:axId val="5428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6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716318169131376"/>
                  <c:y val="2.71687074357996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'P-10_I-0,1,3_M-1,0,2'!$B$1:$B$125</c:f>
              <c:numCache>
                <c:formatCode>General</c:formatCode>
                <c:ptCount val="125"/>
                <c:pt idx="0">
                  <c:v>557.63</c:v>
                </c:pt>
                <c:pt idx="1">
                  <c:v>3304.3</c:v>
                </c:pt>
                <c:pt idx="2">
                  <c:v>6567.98</c:v>
                </c:pt>
                <c:pt idx="3">
                  <c:v>7591.99</c:v>
                </c:pt>
                <c:pt idx="4">
                  <c:v>9563.5499999999993</c:v>
                </c:pt>
                <c:pt idx="5">
                  <c:v>11326.7</c:v>
                </c:pt>
                <c:pt idx="6">
                  <c:v>16118.53</c:v>
                </c:pt>
                <c:pt idx="7">
                  <c:v>18882.419999999998</c:v>
                </c:pt>
                <c:pt idx="8">
                  <c:v>19082.919999999998</c:v>
                </c:pt>
                <c:pt idx="9">
                  <c:v>22530.53</c:v>
                </c:pt>
                <c:pt idx="10">
                  <c:v>22507.040000000001</c:v>
                </c:pt>
                <c:pt idx="11">
                  <c:v>24713.57</c:v>
                </c:pt>
                <c:pt idx="12">
                  <c:v>25978.09</c:v>
                </c:pt>
                <c:pt idx="13">
                  <c:v>25439.64</c:v>
                </c:pt>
                <c:pt idx="14">
                  <c:v>25307.88</c:v>
                </c:pt>
                <c:pt idx="15">
                  <c:v>25332.959999999999</c:v>
                </c:pt>
                <c:pt idx="16">
                  <c:v>27631.4</c:v>
                </c:pt>
                <c:pt idx="17">
                  <c:v>27876.32</c:v>
                </c:pt>
                <c:pt idx="18">
                  <c:v>26698.43</c:v>
                </c:pt>
                <c:pt idx="19">
                  <c:v>28295.65</c:v>
                </c:pt>
                <c:pt idx="20">
                  <c:v>32556.639999999999</c:v>
                </c:pt>
                <c:pt idx="21">
                  <c:v>30149.86</c:v>
                </c:pt>
                <c:pt idx="22">
                  <c:v>34011.550000000003</c:v>
                </c:pt>
                <c:pt idx="23">
                  <c:v>32172.35</c:v>
                </c:pt>
                <c:pt idx="24">
                  <c:v>32033.72</c:v>
                </c:pt>
                <c:pt idx="25">
                  <c:v>33128.58</c:v>
                </c:pt>
                <c:pt idx="26">
                  <c:v>33885.550000000003</c:v>
                </c:pt>
                <c:pt idx="27">
                  <c:v>34535.980000000003</c:v>
                </c:pt>
                <c:pt idx="28">
                  <c:v>35696.699999999997</c:v>
                </c:pt>
                <c:pt idx="29">
                  <c:v>36015.58</c:v>
                </c:pt>
                <c:pt idx="30">
                  <c:v>34992.339999999997</c:v>
                </c:pt>
                <c:pt idx="31">
                  <c:v>34514.14</c:v>
                </c:pt>
                <c:pt idx="32">
                  <c:v>37536.589999999997</c:v>
                </c:pt>
                <c:pt idx="33">
                  <c:v>38580.89</c:v>
                </c:pt>
                <c:pt idx="34">
                  <c:v>37102</c:v>
                </c:pt>
                <c:pt idx="35">
                  <c:v>37404.39</c:v>
                </c:pt>
                <c:pt idx="36">
                  <c:v>36724.51</c:v>
                </c:pt>
                <c:pt idx="37">
                  <c:v>38443.74</c:v>
                </c:pt>
                <c:pt idx="38">
                  <c:v>39810.75</c:v>
                </c:pt>
                <c:pt idx="39">
                  <c:v>39477.379999999997</c:v>
                </c:pt>
                <c:pt idx="40">
                  <c:v>38358.080000000002</c:v>
                </c:pt>
                <c:pt idx="41">
                  <c:v>38908.67</c:v>
                </c:pt>
                <c:pt idx="42">
                  <c:v>37522.620000000003</c:v>
                </c:pt>
                <c:pt idx="43">
                  <c:v>38036.29</c:v>
                </c:pt>
                <c:pt idx="44">
                  <c:v>40224.589999999997</c:v>
                </c:pt>
                <c:pt idx="45">
                  <c:v>38609.07</c:v>
                </c:pt>
                <c:pt idx="46">
                  <c:v>39376.49</c:v>
                </c:pt>
                <c:pt idx="47">
                  <c:v>38691.269999999997</c:v>
                </c:pt>
                <c:pt idx="48">
                  <c:v>39084.81</c:v>
                </c:pt>
                <c:pt idx="49">
                  <c:v>39535.440000000002</c:v>
                </c:pt>
                <c:pt idx="50">
                  <c:v>38816.089999999997</c:v>
                </c:pt>
                <c:pt idx="51">
                  <c:v>39689</c:v>
                </c:pt>
                <c:pt idx="52">
                  <c:v>38371.019999999997</c:v>
                </c:pt>
                <c:pt idx="53">
                  <c:v>41489.56</c:v>
                </c:pt>
                <c:pt idx="54">
                  <c:v>39133.39</c:v>
                </c:pt>
                <c:pt idx="55">
                  <c:v>40378.79</c:v>
                </c:pt>
                <c:pt idx="56">
                  <c:v>40736.32</c:v>
                </c:pt>
                <c:pt idx="57">
                  <c:v>40272.74</c:v>
                </c:pt>
                <c:pt idx="58">
                  <c:v>40297.56</c:v>
                </c:pt>
                <c:pt idx="59">
                  <c:v>40653.82</c:v>
                </c:pt>
                <c:pt idx="60">
                  <c:v>41401.42</c:v>
                </c:pt>
                <c:pt idx="61">
                  <c:v>41247.1</c:v>
                </c:pt>
                <c:pt idx="62">
                  <c:v>40299.480000000003</c:v>
                </c:pt>
                <c:pt idx="63">
                  <c:v>41492.75</c:v>
                </c:pt>
                <c:pt idx="64">
                  <c:v>41601.08</c:v>
                </c:pt>
                <c:pt idx="65">
                  <c:v>42729.41</c:v>
                </c:pt>
                <c:pt idx="66">
                  <c:v>41464.959999999999</c:v>
                </c:pt>
                <c:pt idx="67">
                  <c:v>42492.47</c:v>
                </c:pt>
                <c:pt idx="68">
                  <c:v>40233.370000000003</c:v>
                </c:pt>
                <c:pt idx="69">
                  <c:v>41178.239999999998</c:v>
                </c:pt>
                <c:pt idx="70">
                  <c:v>40368.76</c:v>
                </c:pt>
                <c:pt idx="71">
                  <c:v>42205.52</c:v>
                </c:pt>
                <c:pt idx="72">
                  <c:v>42366.8</c:v>
                </c:pt>
                <c:pt idx="73">
                  <c:v>43216.35</c:v>
                </c:pt>
                <c:pt idx="74">
                  <c:v>42124.52</c:v>
                </c:pt>
                <c:pt idx="75">
                  <c:v>42536.35</c:v>
                </c:pt>
                <c:pt idx="76">
                  <c:v>43497.29</c:v>
                </c:pt>
                <c:pt idx="77">
                  <c:v>41443.43</c:v>
                </c:pt>
                <c:pt idx="78">
                  <c:v>42065.55</c:v>
                </c:pt>
                <c:pt idx="79">
                  <c:v>42316.639999999999</c:v>
                </c:pt>
                <c:pt idx="80">
                  <c:v>42568.14</c:v>
                </c:pt>
                <c:pt idx="81">
                  <c:v>42756.76</c:v>
                </c:pt>
                <c:pt idx="82">
                  <c:v>41992.56</c:v>
                </c:pt>
                <c:pt idx="83">
                  <c:v>42245.94</c:v>
                </c:pt>
                <c:pt idx="84">
                  <c:v>42294.05</c:v>
                </c:pt>
                <c:pt idx="85">
                  <c:v>43906.78</c:v>
                </c:pt>
                <c:pt idx="86">
                  <c:v>41230.35</c:v>
                </c:pt>
                <c:pt idx="87">
                  <c:v>42995.85</c:v>
                </c:pt>
                <c:pt idx="88">
                  <c:v>43949.2</c:v>
                </c:pt>
                <c:pt idx="89">
                  <c:v>42413.97</c:v>
                </c:pt>
                <c:pt idx="90">
                  <c:v>43578.17</c:v>
                </c:pt>
                <c:pt idx="91">
                  <c:v>43463.18</c:v>
                </c:pt>
                <c:pt idx="92">
                  <c:v>42033.78</c:v>
                </c:pt>
                <c:pt idx="93">
                  <c:v>42945.64</c:v>
                </c:pt>
                <c:pt idx="94">
                  <c:v>41425.29</c:v>
                </c:pt>
                <c:pt idx="95">
                  <c:v>43794.41</c:v>
                </c:pt>
                <c:pt idx="96">
                  <c:v>43575.81</c:v>
                </c:pt>
                <c:pt idx="97">
                  <c:v>43796.81</c:v>
                </c:pt>
                <c:pt idx="98">
                  <c:v>44067.56</c:v>
                </c:pt>
                <c:pt idx="99">
                  <c:v>44170.65</c:v>
                </c:pt>
                <c:pt idx="100">
                  <c:v>43971.33</c:v>
                </c:pt>
                <c:pt idx="101">
                  <c:v>44002.55</c:v>
                </c:pt>
                <c:pt idx="102">
                  <c:v>44730.03</c:v>
                </c:pt>
                <c:pt idx="103">
                  <c:v>45411.92</c:v>
                </c:pt>
                <c:pt idx="104">
                  <c:v>45026.47</c:v>
                </c:pt>
                <c:pt idx="105">
                  <c:v>44779.01</c:v>
                </c:pt>
                <c:pt idx="106">
                  <c:v>45419.9</c:v>
                </c:pt>
                <c:pt idx="107">
                  <c:v>45116.63</c:v>
                </c:pt>
                <c:pt idx="108">
                  <c:v>43894.57</c:v>
                </c:pt>
                <c:pt idx="109">
                  <c:v>45589.68</c:v>
                </c:pt>
                <c:pt idx="110">
                  <c:v>45985.9</c:v>
                </c:pt>
                <c:pt idx="111">
                  <c:v>44388.61</c:v>
                </c:pt>
                <c:pt idx="112">
                  <c:v>44542.98</c:v>
                </c:pt>
                <c:pt idx="113">
                  <c:v>45621.09</c:v>
                </c:pt>
                <c:pt idx="114">
                  <c:v>47321.87</c:v>
                </c:pt>
                <c:pt idx="115">
                  <c:v>45752.04</c:v>
                </c:pt>
                <c:pt idx="116">
                  <c:v>47088.58</c:v>
                </c:pt>
                <c:pt idx="117">
                  <c:v>46288.32</c:v>
                </c:pt>
                <c:pt idx="118">
                  <c:v>48750.13</c:v>
                </c:pt>
                <c:pt idx="119">
                  <c:v>47844</c:v>
                </c:pt>
                <c:pt idx="120">
                  <c:v>48335.26</c:v>
                </c:pt>
                <c:pt idx="121">
                  <c:v>47274.38</c:v>
                </c:pt>
                <c:pt idx="122">
                  <c:v>47900.85</c:v>
                </c:pt>
                <c:pt idx="123">
                  <c:v>48236.62</c:v>
                </c:pt>
                <c:pt idx="124">
                  <c:v>46729.48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7-447A-BFF2-5639D7FC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64944"/>
        <c:axId val="368665424"/>
      </c:scatterChart>
      <c:valAx>
        <c:axId val="36866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65424"/>
        <c:crosses val="autoZero"/>
        <c:crossBetween val="midCat"/>
      </c:valAx>
      <c:valAx>
        <c:axId val="3686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6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539406332464471"/>
                  <c:y val="9.4178275792449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'P-10_I-0,1,3_M-1,0'!$B$1:$B$125</c:f>
              <c:numCache>
                <c:formatCode>General</c:formatCode>
                <c:ptCount val="125"/>
                <c:pt idx="0">
                  <c:v>208.35</c:v>
                </c:pt>
                <c:pt idx="1">
                  <c:v>385.11</c:v>
                </c:pt>
                <c:pt idx="2">
                  <c:v>3253.02</c:v>
                </c:pt>
                <c:pt idx="3">
                  <c:v>4077.64</c:v>
                </c:pt>
                <c:pt idx="4">
                  <c:v>7150.58</c:v>
                </c:pt>
                <c:pt idx="5">
                  <c:v>8000.43</c:v>
                </c:pt>
                <c:pt idx="6">
                  <c:v>10326.68</c:v>
                </c:pt>
                <c:pt idx="7">
                  <c:v>11852.98</c:v>
                </c:pt>
                <c:pt idx="8">
                  <c:v>12678.87</c:v>
                </c:pt>
                <c:pt idx="9">
                  <c:v>13077.38</c:v>
                </c:pt>
                <c:pt idx="10">
                  <c:v>13399</c:v>
                </c:pt>
                <c:pt idx="11">
                  <c:v>11737.3</c:v>
                </c:pt>
                <c:pt idx="12">
                  <c:v>13560.79</c:v>
                </c:pt>
                <c:pt idx="13">
                  <c:v>14647.4</c:v>
                </c:pt>
                <c:pt idx="14">
                  <c:v>11171.56</c:v>
                </c:pt>
                <c:pt idx="15">
                  <c:v>15071.18</c:v>
                </c:pt>
                <c:pt idx="16">
                  <c:v>11922.26</c:v>
                </c:pt>
                <c:pt idx="17">
                  <c:v>12675.24</c:v>
                </c:pt>
                <c:pt idx="18">
                  <c:v>13854.22</c:v>
                </c:pt>
                <c:pt idx="19">
                  <c:v>12319.86</c:v>
                </c:pt>
                <c:pt idx="20">
                  <c:v>12282.67</c:v>
                </c:pt>
                <c:pt idx="21">
                  <c:v>13405.2</c:v>
                </c:pt>
                <c:pt idx="22">
                  <c:v>12352.63</c:v>
                </c:pt>
                <c:pt idx="23">
                  <c:v>12572.77</c:v>
                </c:pt>
                <c:pt idx="24">
                  <c:v>14483.65</c:v>
                </c:pt>
                <c:pt idx="25">
                  <c:v>12330.81</c:v>
                </c:pt>
                <c:pt idx="26">
                  <c:v>13319.77</c:v>
                </c:pt>
                <c:pt idx="27">
                  <c:v>16449.830000000002</c:v>
                </c:pt>
                <c:pt idx="28">
                  <c:v>13584.46</c:v>
                </c:pt>
                <c:pt idx="29">
                  <c:v>13861.22</c:v>
                </c:pt>
                <c:pt idx="30">
                  <c:v>13651.32</c:v>
                </c:pt>
                <c:pt idx="31">
                  <c:v>12768.13</c:v>
                </c:pt>
                <c:pt idx="32">
                  <c:v>15463.43</c:v>
                </c:pt>
                <c:pt idx="33">
                  <c:v>14624.14</c:v>
                </c:pt>
                <c:pt idx="34">
                  <c:v>14386.38</c:v>
                </c:pt>
                <c:pt idx="35">
                  <c:v>13138.95</c:v>
                </c:pt>
                <c:pt idx="36">
                  <c:v>13460.63</c:v>
                </c:pt>
                <c:pt idx="37">
                  <c:v>13700.34</c:v>
                </c:pt>
                <c:pt idx="38">
                  <c:v>13530.65</c:v>
                </c:pt>
                <c:pt idx="39">
                  <c:v>13830.96</c:v>
                </c:pt>
                <c:pt idx="40">
                  <c:v>14070.59</c:v>
                </c:pt>
                <c:pt idx="41">
                  <c:v>12118.69</c:v>
                </c:pt>
                <c:pt idx="42">
                  <c:v>13387.97</c:v>
                </c:pt>
                <c:pt idx="43">
                  <c:v>13845.13</c:v>
                </c:pt>
                <c:pt idx="44">
                  <c:v>12910.43</c:v>
                </c:pt>
                <c:pt idx="45">
                  <c:v>17031.580000000002</c:v>
                </c:pt>
                <c:pt idx="46">
                  <c:v>15617.94</c:v>
                </c:pt>
                <c:pt idx="47">
                  <c:v>14991.9</c:v>
                </c:pt>
                <c:pt idx="48">
                  <c:v>13807.91</c:v>
                </c:pt>
                <c:pt idx="49">
                  <c:v>14214.03</c:v>
                </c:pt>
                <c:pt idx="50">
                  <c:v>13029.64</c:v>
                </c:pt>
                <c:pt idx="51">
                  <c:v>12404.61</c:v>
                </c:pt>
                <c:pt idx="52">
                  <c:v>13089.73</c:v>
                </c:pt>
                <c:pt idx="53">
                  <c:v>12506.51</c:v>
                </c:pt>
                <c:pt idx="54">
                  <c:v>14795.89</c:v>
                </c:pt>
                <c:pt idx="55">
                  <c:v>14237.85</c:v>
                </c:pt>
                <c:pt idx="56">
                  <c:v>13844.89</c:v>
                </c:pt>
                <c:pt idx="57">
                  <c:v>13161.48</c:v>
                </c:pt>
                <c:pt idx="58">
                  <c:v>14212.89</c:v>
                </c:pt>
                <c:pt idx="59">
                  <c:v>13590.39</c:v>
                </c:pt>
                <c:pt idx="60">
                  <c:v>14562.02</c:v>
                </c:pt>
                <c:pt idx="61">
                  <c:v>13511.99</c:v>
                </c:pt>
                <c:pt idx="62">
                  <c:v>12538.52</c:v>
                </c:pt>
                <c:pt idx="63">
                  <c:v>13668.88</c:v>
                </c:pt>
                <c:pt idx="64">
                  <c:v>14892.85</c:v>
                </c:pt>
                <c:pt idx="65">
                  <c:v>12722.32</c:v>
                </c:pt>
                <c:pt idx="66">
                  <c:v>13851.34</c:v>
                </c:pt>
                <c:pt idx="67">
                  <c:v>13867.56</c:v>
                </c:pt>
                <c:pt idx="68">
                  <c:v>12548.35</c:v>
                </c:pt>
                <c:pt idx="69">
                  <c:v>14008.66</c:v>
                </c:pt>
                <c:pt idx="70">
                  <c:v>13842.66</c:v>
                </c:pt>
                <c:pt idx="71">
                  <c:v>13449.36</c:v>
                </c:pt>
                <c:pt idx="72">
                  <c:v>15033.58</c:v>
                </c:pt>
                <c:pt idx="73">
                  <c:v>16819.91</c:v>
                </c:pt>
                <c:pt idx="74">
                  <c:v>14122.53</c:v>
                </c:pt>
                <c:pt idx="75">
                  <c:v>14689.92</c:v>
                </c:pt>
                <c:pt idx="76">
                  <c:v>16155.77</c:v>
                </c:pt>
                <c:pt idx="77">
                  <c:v>16338.98</c:v>
                </c:pt>
                <c:pt idx="78">
                  <c:v>14985.72</c:v>
                </c:pt>
                <c:pt idx="79">
                  <c:v>16420.71</c:v>
                </c:pt>
                <c:pt idx="80">
                  <c:v>16041.9</c:v>
                </c:pt>
                <c:pt idx="81">
                  <c:v>16444.48</c:v>
                </c:pt>
                <c:pt idx="82">
                  <c:v>17575.57</c:v>
                </c:pt>
                <c:pt idx="83">
                  <c:v>16761.7</c:v>
                </c:pt>
                <c:pt idx="84">
                  <c:v>15523.97</c:v>
                </c:pt>
                <c:pt idx="85">
                  <c:v>17588.150000000001</c:v>
                </c:pt>
                <c:pt idx="86">
                  <c:v>18587.95</c:v>
                </c:pt>
                <c:pt idx="87">
                  <c:v>17270.02</c:v>
                </c:pt>
                <c:pt idx="88">
                  <c:v>18085.39</c:v>
                </c:pt>
                <c:pt idx="89">
                  <c:v>17664.009999999998</c:v>
                </c:pt>
                <c:pt idx="90">
                  <c:v>18981.490000000002</c:v>
                </c:pt>
                <c:pt idx="91">
                  <c:v>18408.650000000001</c:v>
                </c:pt>
                <c:pt idx="92">
                  <c:v>18625.11</c:v>
                </c:pt>
                <c:pt idx="93">
                  <c:v>18952.89</c:v>
                </c:pt>
                <c:pt idx="94">
                  <c:v>17548.57</c:v>
                </c:pt>
                <c:pt idx="95">
                  <c:v>18755.310000000001</c:v>
                </c:pt>
                <c:pt idx="96">
                  <c:v>20251.349999999999</c:v>
                </c:pt>
                <c:pt idx="97">
                  <c:v>20159.080000000002</c:v>
                </c:pt>
                <c:pt idx="98">
                  <c:v>19239.87</c:v>
                </c:pt>
                <c:pt idx="99">
                  <c:v>19915.22</c:v>
                </c:pt>
                <c:pt idx="100">
                  <c:v>20177.669999999998</c:v>
                </c:pt>
                <c:pt idx="101">
                  <c:v>20644.03</c:v>
                </c:pt>
                <c:pt idx="102">
                  <c:v>20680.68</c:v>
                </c:pt>
                <c:pt idx="103">
                  <c:v>18452.599999999999</c:v>
                </c:pt>
                <c:pt idx="104">
                  <c:v>23050.79</c:v>
                </c:pt>
                <c:pt idx="105">
                  <c:v>20190.52</c:v>
                </c:pt>
                <c:pt idx="106">
                  <c:v>20400.78</c:v>
                </c:pt>
                <c:pt idx="107">
                  <c:v>20814.330000000002</c:v>
                </c:pt>
                <c:pt idx="108">
                  <c:v>20695.96</c:v>
                </c:pt>
                <c:pt idx="109">
                  <c:v>20198.669999999998</c:v>
                </c:pt>
                <c:pt idx="110">
                  <c:v>19840.830000000002</c:v>
                </c:pt>
                <c:pt idx="111">
                  <c:v>20348.32</c:v>
                </c:pt>
                <c:pt idx="112">
                  <c:v>20226.63</c:v>
                </c:pt>
                <c:pt idx="113">
                  <c:v>20038.54</c:v>
                </c:pt>
                <c:pt idx="114">
                  <c:v>20206.27</c:v>
                </c:pt>
                <c:pt idx="115">
                  <c:v>20217.349999999999</c:v>
                </c:pt>
                <c:pt idx="116">
                  <c:v>20020.45</c:v>
                </c:pt>
                <c:pt idx="117">
                  <c:v>20053.3</c:v>
                </c:pt>
                <c:pt idx="118">
                  <c:v>19985.669999999998</c:v>
                </c:pt>
                <c:pt idx="119">
                  <c:v>20076.689999999999</c:v>
                </c:pt>
                <c:pt idx="120">
                  <c:v>20065.43</c:v>
                </c:pt>
                <c:pt idx="121">
                  <c:v>19970.580000000002</c:v>
                </c:pt>
                <c:pt idx="122">
                  <c:v>20686.03</c:v>
                </c:pt>
                <c:pt idx="123">
                  <c:v>21636.639999999999</c:v>
                </c:pt>
                <c:pt idx="124">
                  <c:v>20660.84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5-4D66-9551-28EB5369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4624"/>
        <c:axId val="540975264"/>
      </c:scatterChart>
      <c:valAx>
        <c:axId val="54095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5264"/>
        <c:crosses val="autoZero"/>
        <c:crossBetween val="midCat"/>
      </c:valAx>
      <c:valAx>
        <c:axId val="5409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747254498894967"/>
                  <c:y val="1.81121708680763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'P-10_I-0,1,3_M-1'!$B$1:$B$125</c:f>
              <c:numCache>
                <c:formatCode>General</c:formatCode>
                <c:ptCount val="125"/>
                <c:pt idx="0">
                  <c:v>1369.28</c:v>
                </c:pt>
                <c:pt idx="1">
                  <c:v>4836.79</c:v>
                </c:pt>
                <c:pt idx="2">
                  <c:v>9563.86</c:v>
                </c:pt>
                <c:pt idx="3">
                  <c:v>14288.79</c:v>
                </c:pt>
                <c:pt idx="4">
                  <c:v>23579.47</c:v>
                </c:pt>
                <c:pt idx="5">
                  <c:v>23108.560000000001</c:v>
                </c:pt>
                <c:pt idx="6">
                  <c:v>31995.89</c:v>
                </c:pt>
                <c:pt idx="7">
                  <c:v>34330.629999999997</c:v>
                </c:pt>
                <c:pt idx="8">
                  <c:v>32714.52</c:v>
                </c:pt>
                <c:pt idx="9">
                  <c:v>36578.26</c:v>
                </c:pt>
                <c:pt idx="10">
                  <c:v>40043.86</c:v>
                </c:pt>
                <c:pt idx="11">
                  <c:v>40009.57</c:v>
                </c:pt>
                <c:pt idx="12">
                  <c:v>38713.79</c:v>
                </c:pt>
                <c:pt idx="13">
                  <c:v>39687.1</c:v>
                </c:pt>
                <c:pt idx="14">
                  <c:v>40348.65</c:v>
                </c:pt>
                <c:pt idx="15">
                  <c:v>39360.629999999997</c:v>
                </c:pt>
                <c:pt idx="16">
                  <c:v>40372.879999999997</c:v>
                </c:pt>
                <c:pt idx="17">
                  <c:v>40545.24</c:v>
                </c:pt>
                <c:pt idx="18">
                  <c:v>40541.620000000003</c:v>
                </c:pt>
                <c:pt idx="19">
                  <c:v>41490.080000000002</c:v>
                </c:pt>
                <c:pt idx="20">
                  <c:v>45650.93</c:v>
                </c:pt>
                <c:pt idx="21">
                  <c:v>42899.88</c:v>
                </c:pt>
                <c:pt idx="22">
                  <c:v>47780.86</c:v>
                </c:pt>
                <c:pt idx="23">
                  <c:v>47830.84</c:v>
                </c:pt>
                <c:pt idx="24">
                  <c:v>46700.160000000003</c:v>
                </c:pt>
                <c:pt idx="25">
                  <c:v>49999.34</c:v>
                </c:pt>
                <c:pt idx="26">
                  <c:v>50126.22</c:v>
                </c:pt>
                <c:pt idx="27">
                  <c:v>50505.03</c:v>
                </c:pt>
                <c:pt idx="28">
                  <c:v>50666.66</c:v>
                </c:pt>
                <c:pt idx="29">
                  <c:v>48571.42</c:v>
                </c:pt>
                <c:pt idx="30">
                  <c:v>50357.19</c:v>
                </c:pt>
                <c:pt idx="31">
                  <c:v>49122.55</c:v>
                </c:pt>
                <c:pt idx="32">
                  <c:v>49990.35</c:v>
                </c:pt>
                <c:pt idx="33">
                  <c:v>49820.5</c:v>
                </c:pt>
                <c:pt idx="34">
                  <c:v>49334.98</c:v>
                </c:pt>
                <c:pt idx="35">
                  <c:v>50974.85</c:v>
                </c:pt>
                <c:pt idx="36">
                  <c:v>49766.16</c:v>
                </c:pt>
                <c:pt idx="37">
                  <c:v>50534.67</c:v>
                </c:pt>
                <c:pt idx="38">
                  <c:v>52381.58</c:v>
                </c:pt>
                <c:pt idx="39">
                  <c:v>49560.3</c:v>
                </c:pt>
                <c:pt idx="40">
                  <c:v>50578.87</c:v>
                </c:pt>
                <c:pt idx="41">
                  <c:v>53918.28</c:v>
                </c:pt>
                <c:pt idx="42">
                  <c:v>48713.8</c:v>
                </c:pt>
                <c:pt idx="43">
                  <c:v>48867.11</c:v>
                </c:pt>
                <c:pt idx="44">
                  <c:v>50616.08</c:v>
                </c:pt>
                <c:pt idx="45">
                  <c:v>48568.32</c:v>
                </c:pt>
                <c:pt idx="46">
                  <c:v>49456.19</c:v>
                </c:pt>
                <c:pt idx="47">
                  <c:v>49465.52</c:v>
                </c:pt>
                <c:pt idx="48">
                  <c:v>49435.96</c:v>
                </c:pt>
                <c:pt idx="49">
                  <c:v>49856.36</c:v>
                </c:pt>
                <c:pt idx="50">
                  <c:v>49604.9</c:v>
                </c:pt>
                <c:pt idx="51">
                  <c:v>50871.21</c:v>
                </c:pt>
                <c:pt idx="52">
                  <c:v>48416.01</c:v>
                </c:pt>
                <c:pt idx="53">
                  <c:v>49204.77</c:v>
                </c:pt>
                <c:pt idx="54">
                  <c:v>49947.39</c:v>
                </c:pt>
                <c:pt idx="55">
                  <c:v>49980.3</c:v>
                </c:pt>
                <c:pt idx="56">
                  <c:v>48910.38</c:v>
                </c:pt>
                <c:pt idx="57">
                  <c:v>51982.29</c:v>
                </c:pt>
                <c:pt idx="58">
                  <c:v>51078.1</c:v>
                </c:pt>
                <c:pt idx="59">
                  <c:v>50648.95</c:v>
                </c:pt>
                <c:pt idx="60">
                  <c:v>51636.09</c:v>
                </c:pt>
                <c:pt idx="61">
                  <c:v>52206.2</c:v>
                </c:pt>
                <c:pt idx="62">
                  <c:v>50968.68</c:v>
                </c:pt>
                <c:pt idx="63">
                  <c:v>50563.67</c:v>
                </c:pt>
                <c:pt idx="64">
                  <c:v>52367.11</c:v>
                </c:pt>
                <c:pt idx="65">
                  <c:v>53129.62</c:v>
                </c:pt>
                <c:pt idx="66">
                  <c:v>51228.480000000003</c:v>
                </c:pt>
                <c:pt idx="67">
                  <c:v>50908.480000000003</c:v>
                </c:pt>
                <c:pt idx="68">
                  <c:v>52598.11</c:v>
                </c:pt>
                <c:pt idx="69">
                  <c:v>54006.83</c:v>
                </c:pt>
                <c:pt idx="70">
                  <c:v>53262.67</c:v>
                </c:pt>
                <c:pt idx="71">
                  <c:v>53350.46</c:v>
                </c:pt>
                <c:pt idx="72">
                  <c:v>53300.43</c:v>
                </c:pt>
                <c:pt idx="73">
                  <c:v>53091.97</c:v>
                </c:pt>
                <c:pt idx="74">
                  <c:v>54967.96</c:v>
                </c:pt>
                <c:pt idx="75">
                  <c:v>53706.11</c:v>
                </c:pt>
                <c:pt idx="76">
                  <c:v>54031.71</c:v>
                </c:pt>
                <c:pt idx="77">
                  <c:v>54493.34</c:v>
                </c:pt>
                <c:pt idx="78">
                  <c:v>54291.45</c:v>
                </c:pt>
                <c:pt idx="79">
                  <c:v>53098.21</c:v>
                </c:pt>
                <c:pt idx="80">
                  <c:v>53881.08</c:v>
                </c:pt>
                <c:pt idx="81">
                  <c:v>54113.21</c:v>
                </c:pt>
                <c:pt idx="82">
                  <c:v>54077.13</c:v>
                </c:pt>
                <c:pt idx="83">
                  <c:v>53120.55</c:v>
                </c:pt>
                <c:pt idx="84">
                  <c:v>53073.02</c:v>
                </c:pt>
                <c:pt idx="85">
                  <c:v>53248.6</c:v>
                </c:pt>
                <c:pt idx="86">
                  <c:v>53363.95</c:v>
                </c:pt>
                <c:pt idx="87">
                  <c:v>53886.720000000001</c:v>
                </c:pt>
                <c:pt idx="88">
                  <c:v>53521.14</c:v>
                </c:pt>
                <c:pt idx="89">
                  <c:v>53596.31</c:v>
                </c:pt>
                <c:pt idx="90">
                  <c:v>55369.63</c:v>
                </c:pt>
                <c:pt idx="91">
                  <c:v>53814.3</c:v>
                </c:pt>
                <c:pt idx="92">
                  <c:v>54066.36</c:v>
                </c:pt>
                <c:pt idx="93">
                  <c:v>54154.27</c:v>
                </c:pt>
                <c:pt idx="94">
                  <c:v>53943.94</c:v>
                </c:pt>
                <c:pt idx="95">
                  <c:v>54198.879999999997</c:v>
                </c:pt>
                <c:pt idx="96">
                  <c:v>53915.98</c:v>
                </c:pt>
                <c:pt idx="97">
                  <c:v>54823.18</c:v>
                </c:pt>
                <c:pt idx="98">
                  <c:v>53000.15</c:v>
                </c:pt>
                <c:pt idx="99">
                  <c:v>53586.82</c:v>
                </c:pt>
                <c:pt idx="100">
                  <c:v>54042.47</c:v>
                </c:pt>
                <c:pt idx="101">
                  <c:v>53203.16</c:v>
                </c:pt>
                <c:pt idx="102">
                  <c:v>54911.38</c:v>
                </c:pt>
                <c:pt idx="103">
                  <c:v>53160.91</c:v>
                </c:pt>
                <c:pt idx="104">
                  <c:v>53528.74</c:v>
                </c:pt>
                <c:pt idx="105">
                  <c:v>53097.06</c:v>
                </c:pt>
                <c:pt idx="106">
                  <c:v>53822.92</c:v>
                </c:pt>
                <c:pt idx="107">
                  <c:v>53092.4</c:v>
                </c:pt>
                <c:pt idx="108">
                  <c:v>53859.69</c:v>
                </c:pt>
                <c:pt idx="109">
                  <c:v>53081.01</c:v>
                </c:pt>
                <c:pt idx="110">
                  <c:v>53814.19</c:v>
                </c:pt>
                <c:pt idx="111">
                  <c:v>53167.12</c:v>
                </c:pt>
                <c:pt idx="112">
                  <c:v>53275.59</c:v>
                </c:pt>
                <c:pt idx="113">
                  <c:v>55802.95</c:v>
                </c:pt>
                <c:pt idx="114">
                  <c:v>56072.07</c:v>
                </c:pt>
                <c:pt idx="115">
                  <c:v>56617.3</c:v>
                </c:pt>
                <c:pt idx="116">
                  <c:v>55372.07</c:v>
                </c:pt>
                <c:pt idx="117">
                  <c:v>56055.91</c:v>
                </c:pt>
                <c:pt idx="118">
                  <c:v>56052.24</c:v>
                </c:pt>
                <c:pt idx="119">
                  <c:v>57029.36</c:v>
                </c:pt>
                <c:pt idx="120">
                  <c:v>55562.38</c:v>
                </c:pt>
                <c:pt idx="121">
                  <c:v>55778.81</c:v>
                </c:pt>
                <c:pt idx="122">
                  <c:v>56364.46</c:v>
                </c:pt>
                <c:pt idx="123">
                  <c:v>55952.46</c:v>
                </c:pt>
                <c:pt idx="124">
                  <c:v>56406.58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2-4E18-BBA1-6B1240D0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91824"/>
        <c:axId val="368681744"/>
      </c:scatterChart>
      <c:valAx>
        <c:axId val="3686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1744"/>
        <c:crosses val="autoZero"/>
        <c:crossBetween val="midCat"/>
      </c:valAx>
      <c:valAx>
        <c:axId val="3686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109821687411744"/>
                  <c:y val="0.10265322097895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'P-10_I-0,1_M-0,2'!$B$1:$B$125</c:f>
              <c:numCache>
                <c:formatCode>General</c:formatCode>
                <c:ptCount val="125"/>
                <c:pt idx="0">
                  <c:v>7796.72</c:v>
                </c:pt>
                <c:pt idx="1">
                  <c:v>29831.87</c:v>
                </c:pt>
                <c:pt idx="2">
                  <c:v>44608.63</c:v>
                </c:pt>
                <c:pt idx="3">
                  <c:v>72789.94</c:v>
                </c:pt>
                <c:pt idx="4">
                  <c:v>84315.77</c:v>
                </c:pt>
                <c:pt idx="5">
                  <c:v>97494</c:v>
                </c:pt>
                <c:pt idx="6">
                  <c:v>91415.19</c:v>
                </c:pt>
                <c:pt idx="7">
                  <c:v>109753.3</c:v>
                </c:pt>
                <c:pt idx="8">
                  <c:v>118640.84</c:v>
                </c:pt>
                <c:pt idx="9">
                  <c:v>113066.42</c:v>
                </c:pt>
                <c:pt idx="10">
                  <c:v>125945.05</c:v>
                </c:pt>
                <c:pt idx="11">
                  <c:v>109834.49</c:v>
                </c:pt>
                <c:pt idx="12">
                  <c:v>121539.21</c:v>
                </c:pt>
                <c:pt idx="13">
                  <c:v>113708.21</c:v>
                </c:pt>
                <c:pt idx="14">
                  <c:v>116734.04</c:v>
                </c:pt>
                <c:pt idx="15">
                  <c:v>125230.16</c:v>
                </c:pt>
                <c:pt idx="16">
                  <c:v>122102.55</c:v>
                </c:pt>
                <c:pt idx="17">
                  <c:v>132106.6</c:v>
                </c:pt>
                <c:pt idx="18">
                  <c:v>139794.01999999999</c:v>
                </c:pt>
                <c:pt idx="19">
                  <c:v>146526.84</c:v>
                </c:pt>
                <c:pt idx="20">
                  <c:v>140685.95000000001</c:v>
                </c:pt>
                <c:pt idx="21">
                  <c:v>145187.19</c:v>
                </c:pt>
                <c:pt idx="22">
                  <c:v>143154.28</c:v>
                </c:pt>
                <c:pt idx="23">
                  <c:v>137200.51999999999</c:v>
                </c:pt>
                <c:pt idx="24">
                  <c:v>147081.66</c:v>
                </c:pt>
                <c:pt idx="25">
                  <c:v>144036.26</c:v>
                </c:pt>
                <c:pt idx="26">
                  <c:v>144670.53</c:v>
                </c:pt>
                <c:pt idx="27">
                  <c:v>146329.63</c:v>
                </c:pt>
                <c:pt idx="28">
                  <c:v>145408</c:v>
                </c:pt>
                <c:pt idx="29">
                  <c:v>148663.14000000001</c:v>
                </c:pt>
                <c:pt idx="30">
                  <c:v>152405.87</c:v>
                </c:pt>
                <c:pt idx="31">
                  <c:v>153534.67000000001</c:v>
                </c:pt>
                <c:pt idx="32">
                  <c:v>151660.9</c:v>
                </c:pt>
                <c:pt idx="33">
                  <c:v>155879.59</c:v>
                </c:pt>
                <c:pt idx="34">
                  <c:v>153885.39000000001</c:v>
                </c:pt>
                <c:pt idx="35">
                  <c:v>157953.72</c:v>
                </c:pt>
                <c:pt idx="36">
                  <c:v>150402.93</c:v>
                </c:pt>
                <c:pt idx="37">
                  <c:v>153587.12</c:v>
                </c:pt>
                <c:pt idx="38">
                  <c:v>158267.57999999999</c:v>
                </c:pt>
                <c:pt idx="39">
                  <c:v>156034.66</c:v>
                </c:pt>
                <c:pt idx="40">
                  <c:v>155287.57999999999</c:v>
                </c:pt>
                <c:pt idx="41">
                  <c:v>154037.87</c:v>
                </c:pt>
                <c:pt idx="42">
                  <c:v>154951.79999999999</c:v>
                </c:pt>
                <c:pt idx="43">
                  <c:v>153882.31</c:v>
                </c:pt>
                <c:pt idx="44">
                  <c:v>158495.93</c:v>
                </c:pt>
                <c:pt idx="45">
                  <c:v>154829.64000000001</c:v>
                </c:pt>
                <c:pt idx="46">
                  <c:v>154321.71</c:v>
                </c:pt>
                <c:pt idx="47">
                  <c:v>154127.64000000001</c:v>
                </c:pt>
                <c:pt idx="48">
                  <c:v>154164.22</c:v>
                </c:pt>
                <c:pt idx="49">
                  <c:v>154747.15</c:v>
                </c:pt>
                <c:pt idx="50">
                  <c:v>156339.93</c:v>
                </c:pt>
                <c:pt idx="51">
                  <c:v>158545.34</c:v>
                </c:pt>
                <c:pt idx="52">
                  <c:v>154016.45000000001</c:v>
                </c:pt>
                <c:pt idx="53">
                  <c:v>153839.14000000001</c:v>
                </c:pt>
                <c:pt idx="54">
                  <c:v>158545.94</c:v>
                </c:pt>
                <c:pt idx="55">
                  <c:v>155332.4</c:v>
                </c:pt>
                <c:pt idx="56">
                  <c:v>154749.04</c:v>
                </c:pt>
                <c:pt idx="57">
                  <c:v>154558.98000000001</c:v>
                </c:pt>
                <c:pt idx="58">
                  <c:v>158546.14000000001</c:v>
                </c:pt>
                <c:pt idx="59">
                  <c:v>155472.47</c:v>
                </c:pt>
                <c:pt idx="60">
                  <c:v>157388.96</c:v>
                </c:pt>
                <c:pt idx="61">
                  <c:v>153876.70000000001</c:v>
                </c:pt>
                <c:pt idx="62">
                  <c:v>157288.48000000001</c:v>
                </c:pt>
                <c:pt idx="63">
                  <c:v>155944.76</c:v>
                </c:pt>
                <c:pt idx="64">
                  <c:v>154533.78</c:v>
                </c:pt>
                <c:pt idx="65">
                  <c:v>154164.6</c:v>
                </c:pt>
                <c:pt idx="66">
                  <c:v>158546.53</c:v>
                </c:pt>
                <c:pt idx="67">
                  <c:v>154857.46</c:v>
                </c:pt>
                <c:pt idx="68">
                  <c:v>158547.75</c:v>
                </c:pt>
                <c:pt idx="69">
                  <c:v>156022.20000000001</c:v>
                </c:pt>
                <c:pt idx="70">
                  <c:v>153369.51</c:v>
                </c:pt>
                <c:pt idx="71">
                  <c:v>153444.12</c:v>
                </c:pt>
                <c:pt idx="72">
                  <c:v>158549.67000000001</c:v>
                </c:pt>
                <c:pt idx="73">
                  <c:v>154201.78</c:v>
                </c:pt>
                <c:pt idx="74">
                  <c:v>153151.35</c:v>
                </c:pt>
                <c:pt idx="75">
                  <c:v>153904.04</c:v>
                </c:pt>
                <c:pt idx="76">
                  <c:v>154021.53</c:v>
                </c:pt>
                <c:pt idx="77">
                  <c:v>153478.32999999999</c:v>
                </c:pt>
                <c:pt idx="78">
                  <c:v>154796.16</c:v>
                </c:pt>
                <c:pt idx="79">
                  <c:v>156967.07999999999</c:v>
                </c:pt>
                <c:pt idx="80">
                  <c:v>157314.84</c:v>
                </c:pt>
                <c:pt idx="81">
                  <c:v>155657.44</c:v>
                </c:pt>
                <c:pt idx="82">
                  <c:v>154240.01999999999</c:v>
                </c:pt>
                <c:pt idx="83">
                  <c:v>155684.76</c:v>
                </c:pt>
                <c:pt idx="84">
                  <c:v>158556.84</c:v>
                </c:pt>
                <c:pt idx="85">
                  <c:v>155651.88</c:v>
                </c:pt>
                <c:pt idx="86">
                  <c:v>158563.10999999999</c:v>
                </c:pt>
                <c:pt idx="87">
                  <c:v>158568.59</c:v>
                </c:pt>
                <c:pt idx="88">
                  <c:v>158580.37</c:v>
                </c:pt>
                <c:pt idx="89">
                  <c:v>158609.51999999999</c:v>
                </c:pt>
                <c:pt idx="90">
                  <c:v>158609.51999999999</c:v>
                </c:pt>
                <c:pt idx="91">
                  <c:v>158609.51999999999</c:v>
                </c:pt>
                <c:pt idx="92">
                  <c:v>158609.51999999999</c:v>
                </c:pt>
                <c:pt idx="93">
                  <c:v>158609.51999999999</c:v>
                </c:pt>
                <c:pt idx="94">
                  <c:v>158609.51999999999</c:v>
                </c:pt>
                <c:pt idx="95">
                  <c:v>158609.51999999999</c:v>
                </c:pt>
                <c:pt idx="96">
                  <c:v>158609.51999999999</c:v>
                </c:pt>
                <c:pt idx="97">
                  <c:v>158609.51999999999</c:v>
                </c:pt>
                <c:pt idx="98">
                  <c:v>158609.51999999999</c:v>
                </c:pt>
                <c:pt idx="99">
                  <c:v>158609.51999999999</c:v>
                </c:pt>
                <c:pt idx="100">
                  <c:v>158609.51999999999</c:v>
                </c:pt>
                <c:pt idx="101">
                  <c:v>158609.51999999999</c:v>
                </c:pt>
                <c:pt idx="102">
                  <c:v>158609.51999999999</c:v>
                </c:pt>
                <c:pt idx="103">
                  <c:v>158609.51999999999</c:v>
                </c:pt>
                <c:pt idx="104">
                  <c:v>158609.51999999999</c:v>
                </c:pt>
                <c:pt idx="105">
                  <c:v>158609.51999999999</c:v>
                </c:pt>
                <c:pt idx="106">
                  <c:v>158609.51999999999</c:v>
                </c:pt>
                <c:pt idx="107">
                  <c:v>158609.51999999999</c:v>
                </c:pt>
                <c:pt idx="108">
                  <c:v>158609.51999999999</c:v>
                </c:pt>
                <c:pt idx="109">
                  <c:v>158609.51999999999</c:v>
                </c:pt>
                <c:pt idx="110">
                  <c:v>158609.51999999999</c:v>
                </c:pt>
                <c:pt idx="111">
                  <c:v>158609.51999999999</c:v>
                </c:pt>
                <c:pt idx="112">
                  <c:v>158609.51999999999</c:v>
                </c:pt>
                <c:pt idx="113">
                  <c:v>158609.51999999999</c:v>
                </c:pt>
                <c:pt idx="114">
                  <c:v>158609.51999999999</c:v>
                </c:pt>
                <c:pt idx="115">
                  <c:v>158609.51999999999</c:v>
                </c:pt>
                <c:pt idx="116">
                  <c:v>158609.51999999999</c:v>
                </c:pt>
                <c:pt idx="117">
                  <c:v>158609.51999999999</c:v>
                </c:pt>
                <c:pt idx="118">
                  <c:v>158609.51999999999</c:v>
                </c:pt>
                <c:pt idx="119">
                  <c:v>158609.51999999999</c:v>
                </c:pt>
                <c:pt idx="120">
                  <c:v>158609.51999999999</c:v>
                </c:pt>
                <c:pt idx="121">
                  <c:v>158609.51999999999</c:v>
                </c:pt>
                <c:pt idx="122">
                  <c:v>158609.51999999999</c:v>
                </c:pt>
                <c:pt idx="123">
                  <c:v>158609.51999999999</c:v>
                </c:pt>
                <c:pt idx="124">
                  <c:v>158609.51999999999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4-4BA9-B493-C2A3BFF02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66624"/>
        <c:axId val="540967104"/>
      </c:scatterChart>
      <c:valAx>
        <c:axId val="54096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7104"/>
        <c:crosses val="autoZero"/>
        <c:crossBetween val="midCat"/>
      </c:valAx>
      <c:valAx>
        <c:axId val="5409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35817302405396"/>
                  <c:y val="5.9296347498547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35166.879999999997</c:v>
                </c:pt>
                <c:pt idx="1">
                  <c:v>36998.1</c:v>
                </c:pt>
                <c:pt idx="2">
                  <c:v>44901.03</c:v>
                </c:pt>
                <c:pt idx="3">
                  <c:v>67449.09</c:v>
                </c:pt>
                <c:pt idx="4">
                  <c:v>79399</c:v>
                </c:pt>
                <c:pt idx="5">
                  <c:v>76625.570000000007</c:v>
                </c:pt>
                <c:pt idx="6">
                  <c:v>101955.67</c:v>
                </c:pt>
                <c:pt idx="7">
                  <c:v>111087.96</c:v>
                </c:pt>
                <c:pt idx="8">
                  <c:v>111906.75</c:v>
                </c:pt>
                <c:pt idx="9">
                  <c:v>113002.11</c:v>
                </c:pt>
                <c:pt idx="10">
                  <c:v>109316.68</c:v>
                </c:pt>
                <c:pt idx="11">
                  <c:v>119447.1</c:v>
                </c:pt>
                <c:pt idx="12">
                  <c:v>130817.47</c:v>
                </c:pt>
                <c:pt idx="13">
                  <c:v>120845.57</c:v>
                </c:pt>
                <c:pt idx="14">
                  <c:v>138092.68</c:v>
                </c:pt>
                <c:pt idx="15">
                  <c:v>147333.18</c:v>
                </c:pt>
                <c:pt idx="16">
                  <c:v>150186.87</c:v>
                </c:pt>
                <c:pt idx="17">
                  <c:v>146213.41</c:v>
                </c:pt>
                <c:pt idx="18">
                  <c:v>156080.94</c:v>
                </c:pt>
                <c:pt idx="19">
                  <c:v>155932.75</c:v>
                </c:pt>
                <c:pt idx="20">
                  <c:v>161217.41</c:v>
                </c:pt>
                <c:pt idx="21">
                  <c:v>164139.97</c:v>
                </c:pt>
                <c:pt idx="22">
                  <c:v>162228.68</c:v>
                </c:pt>
                <c:pt idx="23">
                  <c:v>157856.85</c:v>
                </c:pt>
                <c:pt idx="24">
                  <c:v>164128.31</c:v>
                </c:pt>
                <c:pt idx="25">
                  <c:v>164123.82</c:v>
                </c:pt>
                <c:pt idx="26">
                  <c:v>164142.07999999999</c:v>
                </c:pt>
                <c:pt idx="27">
                  <c:v>164142.07999999999</c:v>
                </c:pt>
                <c:pt idx="28">
                  <c:v>164142.07999999999</c:v>
                </c:pt>
                <c:pt idx="29">
                  <c:v>164142.07999999999</c:v>
                </c:pt>
                <c:pt idx="30">
                  <c:v>164142.07999999999</c:v>
                </c:pt>
                <c:pt idx="31">
                  <c:v>164142.07999999999</c:v>
                </c:pt>
                <c:pt idx="32">
                  <c:v>164142.07999999999</c:v>
                </c:pt>
                <c:pt idx="33">
                  <c:v>164142.07999999999</c:v>
                </c:pt>
                <c:pt idx="34">
                  <c:v>164142.07999999999</c:v>
                </c:pt>
                <c:pt idx="35">
                  <c:v>164142.07999999999</c:v>
                </c:pt>
                <c:pt idx="36">
                  <c:v>164142.07999999999</c:v>
                </c:pt>
                <c:pt idx="37">
                  <c:v>164142.07999999999</c:v>
                </c:pt>
                <c:pt idx="38">
                  <c:v>164142.07999999999</c:v>
                </c:pt>
                <c:pt idx="39">
                  <c:v>164142.07999999999</c:v>
                </c:pt>
                <c:pt idx="40">
                  <c:v>164142.07999999999</c:v>
                </c:pt>
                <c:pt idx="41">
                  <c:v>164142.07999999999</c:v>
                </c:pt>
                <c:pt idx="42">
                  <c:v>164142.07999999999</c:v>
                </c:pt>
                <c:pt idx="43">
                  <c:v>164142.07999999999</c:v>
                </c:pt>
                <c:pt idx="44">
                  <c:v>164142.07999999999</c:v>
                </c:pt>
                <c:pt idx="45">
                  <c:v>164142.07999999999</c:v>
                </c:pt>
                <c:pt idx="46">
                  <c:v>164142.07999999999</c:v>
                </c:pt>
                <c:pt idx="47">
                  <c:v>164142.07999999999</c:v>
                </c:pt>
                <c:pt idx="48">
                  <c:v>164142.07999999999</c:v>
                </c:pt>
                <c:pt idx="49">
                  <c:v>164142.07999999999</c:v>
                </c:pt>
                <c:pt idx="50">
                  <c:v>164142.07999999999</c:v>
                </c:pt>
                <c:pt idx="51">
                  <c:v>164142.07999999999</c:v>
                </c:pt>
                <c:pt idx="52">
                  <c:v>164142.07999999999</c:v>
                </c:pt>
                <c:pt idx="53">
                  <c:v>164142.07999999999</c:v>
                </c:pt>
                <c:pt idx="54">
                  <c:v>164142.07999999999</c:v>
                </c:pt>
                <c:pt idx="55">
                  <c:v>164142.07999999999</c:v>
                </c:pt>
                <c:pt idx="56">
                  <c:v>164142.07999999999</c:v>
                </c:pt>
                <c:pt idx="57">
                  <c:v>164142.07999999999</c:v>
                </c:pt>
                <c:pt idx="58">
                  <c:v>164142.07999999999</c:v>
                </c:pt>
                <c:pt idx="59">
                  <c:v>164142.07999999999</c:v>
                </c:pt>
                <c:pt idx="60">
                  <c:v>164142.07999999999</c:v>
                </c:pt>
                <c:pt idx="61">
                  <c:v>164142.07999999999</c:v>
                </c:pt>
                <c:pt idx="62">
                  <c:v>164142.07999999999</c:v>
                </c:pt>
                <c:pt idx="63">
                  <c:v>164142.07999999999</c:v>
                </c:pt>
                <c:pt idx="64">
                  <c:v>164142.07999999999</c:v>
                </c:pt>
                <c:pt idx="65">
                  <c:v>164142.07999999999</c:v>
                </c:pt>
                <c:pt idx="66">
                  <c:v>164142.07999999999</c:v>
                </c:pt>
                <c:pt idx="67">
                  <c:v>164142.07999999999</c:v>
                </c:pt>
                <c:pt idx="68">
                  <c:v>164142.07999999999</c:v>
                </c:pt>
                <c:pt idx="69">
                  <c:v>164142.07999999999</c:v>
                </c:pt>
                <c:pt idx="70">
                  <c:v>164142.07999999999</c:v>
                </c:pt>
                <c:pt idx="71">
                  <c:v>164142.07999999999</c:v>
                </c:pt>
                <c:pt idx="72">
                  <c:v>164142.07999999999</c:v>
                </c:pt>
                <c:pt idx="73">
                  <c:v>164142.07999999999</c:v>
                </c:pt>
                <c:pt idx="74">
                  <c:v>164142.07999999999</c:v>
                </c:pt>
                <c:pt idx="75">
                  <c:v>164142.07999999999</c:v>
                </c:pt>
                <c:pt idx="76">
                  <c:v>164142.07999999999</c:v>
                </c:pt>
                <c:pt idx="77">
                  <c:v>164142.07999999999</c:v>
                </c:pt>
                <c:pt idx="78">
                  <c:v>164142.07999999999</c:v>
                </c:pt>
                <c:pt idx="79">
                  <c:v>164142.07999999999</c:v>
                </c:pt>
                <c:pt idx="80">
                  <c:v>164142.07999999999</c:v>
                </c:pt>
                <c:pt idx="81">
                  <c:v>164142.07999999999</c:v>
                </c:pt>
                <c:pt idx="82">
                  <c:v>164142.07999999999</c:v>
                </c:pt>
                <c:pt idx="83">
                  <c:v>164142.07999999999</c:v>
                </c:pt>
                <c:pt idx="84">
                  <c:v>164142.07999999999</c:v>
                </c:pt>
                <c:pt idx="85">
                  <c:v>164142.07999999999</c:v>
                </c:pt>
                <c:pt idx="86">
                  <c:v>164142.07999999999</c:v>
                </c:pt>
                <c:pt idx="87">
                  <c:v>164142.07999999999</c:v>
                </c:pt>
                <c:pt idx="88">
                  <c:v>164142.07999999999</c:v>
                </c:pt>
                <c:pt idx="89">
                  <c:v>164142.07999999999</c:v>
                </c:pt>
                <c:pt idx="90">
                  <c:v>164142.07999999999</c:v>
                </c:pt>
                <c:pt idx="91">
                  <c:v>164142.07999999999</c:v>
                </c:pt>
                <c:pt idx="92">
                  <c:v>164142.07999999999</c:v>
                </c:pt>
                <c:pt idx="93">
                  <c:v>164142.07999999999</c:v>
                </c:pt>
                <c:pt idx="94">
                  <c:v>164142.07999999999</c:v>
                </c:pt>
                <c:pt idx="95">
                  <c:v>164142.07999999999</c:v>
                </c:pt>
                <c:pt idx="96">
                  <c:v>164142.07999999999</c:v>
                </c:pt>
                <c:pt idx="97">
                  <c:v>164142.07999999999</c:v>
                </c:pt>
                <c:pt idx="98">
                  <c:v>164142.07999999999</c:v>
                </c:pt>
                <c:pt idx="99">
                  <c:v>164142.07999999999</c:v>
                </c:pt>
                <c:pt idx="100">
                  <c:v>164142.07999999999</c:v>
                </c:pt>
                <c:pt idx="101">
                  <c:v>164142.07999999999</c:v>
                </c:pt>
                <c:pt idx="102">
                  <c:v>164142.07999999999</c:v>
                </c:pt>
                <c:pt idx="103">
                  <c:v>164142.07999999999</c:v>
                </c:pt>
                <c:pt idx="104">
                  <c:v>164142.07999999999</c:v>
                </c:pt>
                <c:pt idx="105">
                  <c:v>164142.07999999999</c:v>
                </c:pt>
                <c:pt idx="106">
                  <c:v>164142.07999999999</c:v>
                </c:pt>
                <c:pt idx="107">
                  <c:v>164142.07999999999</c:v>
                </c:pt>
                <c:pt idx="108">
                  <c:v>164142.07999999999</c:v>
                </c:pt>
                <c:pt idx="109">
                  <c:v>164142.07999999999</c:v>
                </c:pt>
                <c:pt idx="110">
                  <c:v>164142.07999999999</c:v>
                </c:pt>
                <c:pt idx="111">
                  <c:v>164142.07999999999</c:v>
                </c:pt>
                <c:pt idx="112">
                  <c:v>164142.07999999999</c:v>
                </c:pt>
                <c:pt idx="113">
                  <c:v>164142.07999999999</c:v>
                </c:pt>
                <c:pt idx="114">
                  <c:v>164142.07999999999</c:v>
                </c:pt>
                <c:pt idx="115">
                  <c:v>164142.07999999999</c:v>
                </c:pt>
                <c:pt idx="116">
                  <c:v>164142.07999999999</c:v>
                </c:pt>
                <c:pt idx="117">
                  <c:v>164142.07999999999</c:v>
                </c:pt>
                <c:pt idx="118">
                  <c:v>164142.07999999999</c:v>
                </c:pt>
                <c:pt idx="119">
                  <c:v>164142.07999999999</c:v>
                </c:pt>
                <c:pt idx="120">
                  <c:v>164142.07999999999</c:v>
                </c:pt>
                <c:pt idx="121">
                  <c:v>164142.07999999999</c:v>
                </c:pt>
                <c:pt idx="122">
                  <c:v>164142.07999999999</c:v>
                </c:pt>
                <c:pt idx="123">
                  <c:v>164142.07999999999</c:v>
                </c:pt>
                <c:pt idx="124">
                  <c:v>164142.07999999999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2-4B00-B78B-535294AA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909456"/>
        <c:axId val="643904656"/>
      </c:scatterChart>
      <c:valAx>
        <c:axId val="64390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4656"/>
        <c:crosses val="autoZero"/>
        <c:crossBetween val="midCat"/>
      </c:valAx>
      <c:valAx>
        <c:axId val="6439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390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354497289146051"/>
                  <c:y val="9.9487012399312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'P-10_I-0,1_M-1,0,2'!$B$1:$B$125</c:f>
              <c:numCache>
                <c:formatCode>General</c:formatCode>
                <c:ptCount val="125"/>
                <c:pt idx="0">
                  <c:v>5495.91</c:v>
                </c:pt>
                <c:pt idx="1">
                  <c:v>4304.46</c:v>
                </c:pt>
                <c:pt idx="2">
                  <c:v>17840.169999999998</c:v>
                </c:pt>
                <c:pt idx="3">
                  <c:v>15375.01</c:v>
                </c:pt>
                <c:pt idx="4">
                  <c:v>19539.57</c:v>
                </c:pt>
                <c:pt idx="5">
                  <c:v>27991.85</c:v>
                </c:pt>
                <c:pt idx="6">
                  <c:v>29958.95</c:v>
                </c:pt>
                <c:pt idx="7">
                  <c:v>29557.22</c:v>
                </c:pt>
                <c:pt idx="8">
                  <c:v>37780.400000000001</c:v>
                </c:pt>
                <c:pt idx="9">
                  <c:v>35892.49</c:v>
                </c:pt>
                <c:pt idx="10">
                  <c:v>38603.050000000003</c:v>
                </c:pt>
                <c:pt idx="11">
                  <c:v>40677.440000000002</c:v>
                </c:pt>
                <c:pt idx="12">
                  <c:v>47829</c:v>
                </c:pt>
                <c:pt idx="13">
                  <c:v>40180.89</c:v>
                </c:pt>
                <c:pt idx="14">
                  <c:v>45182.559999999998</c:v>
                </c:pt>
                <c:pt idx="15">
                  <c:v>44183.78</c:v>
                </c:pt>
                <c:pt idx="16">
                  <c:v>45653.2</c:v>
                </c:pt>
                <c:pt idx="17">
                  <c:v>51986.09</c:v>
                </c:pt>
                <c:pt idx="18">
                  <c:v>44437.57</c:v>
                </c:pt>
                <c:pt idx="19">
                  <c:v>50369.04</c:v>
                </c:pt>
                <c:pt idx="20">
                  <c:v>47602.59</c:v>
                </c:pt>
                <c:pt idx="21">
                  <c:v>45630.64</c:v>
                </c:pt>
                <c:pt idx="22">
                  <c:v>45075.39</c:v>
                </c:pt>
                <c:pt idx="23">
                  <c:v>45637.4</c:v>
                </c:pt>
                <c:pt idx="24">
                  <c:v>43640.800000000003</c:v>
                </c:pt>
                <c:pt idx="25">
                  <c:v>49562.11</c:v>
                </c:pt>
                <c:pt idx="26">
                  <c:v>55377.71</c:v>
                </c:pt>
                <c:pt idx="27">
                  <c:v>50256.93</c:v>
                </c:pt>
                <c:pt idx="28">
                  <c:v>51304.32</c:v>
                </c:pt>
                <c:pt idx="29">
                  <c:v>51500.639999999999</c:v>
                </c:pt>
                <c:pt idx="30">
                  <c:v>51899.35</c:v>
                </c:pt>
                <c:pt idx="31">
                  <c:v>50498.879999999997</c:v>
                </c:pt>
                <c:pt idx="32">
                  <c:v>52786.87</c:v>
                </c:pt>
                <c:pt idx="33">
                  <c:v>51635.01</c:v>
                </c:pt>
                <c:pt idx="34">
                  <c:v>53060.61</c:v>
                </c:pt>
                <c:pt idx="35">
                  <c:v>56536.02</c:v>
                </c:pt>
                <c:pt idx="36">
                  <c:v>53688.959999999999</c:v>
                </c:pt>
                <c:pt idx="37">
                  <c:v>58021.11</c:v>
                </c:pt>
                <c:pt idx="38">
                  <c:v>55122.92</c:v>
                </c:pt>
                <c:pt idx="39">
                  <c:v>53029.37</c:v>
                </c:pt>
                <c:pt idx="40">
                  <c:v>53764.75</c:v>
                </c:pt>
                <c:pt idx="41">
                  <c:v>52098.54</c:v>
                </c:pt>
                <c:pt idx="42">
                  <c:v>58836.99</c:v>
                </c:pt>
                <c:pt idx="43">
                  <c:v>54665.21</c:v>
                </c:pt>
                <c:pt idx="44">
                  <c:v>56817.87</c:v>
                </c:pt>
                <c:pt idx="45">
                  <c:v>58824.23</c:v>
                </c:pt>
                <c:pt idx="46">
                  <c:v>56132.27</c:v>
                </c:pt>
                <c:pt idx="47">
                  <c:v>56411.61</c:v>
                </c:pt>
                <c:pt idx="48">
                  <c:v>55936.72</c:v>
                </c:pt>
                <c:pt idx="49">
                  <c:v>55015.43</c:v>
                </c:pt>
                <c:pt idx="50">
                  <c:v>58350.11</c:v>
                </c:pt>
                <c:pt idx="51">
                  <c:v>58629.79</c:v>
                </c:pt>
                <c:pt idx="52">
                  <c:v>61177.65</c:v>
                </c:pt>
                <c:pt idx="53">
                  <c:v>59922.47</c:v>
                </c:pt>
                <c:pt idx="54">
                  <c:v>56094.69</c:v>
                </c:pt>
                <c:pt idx="55">
                  <c:v>58075.360000000001</c:v>
                </c:pt>
                <c:pt idx="56">
                  <c:v>63899.61</c:v>
                </c:pt>
                <c:pt idx="57">
                  <c:v>56738.11</c:v>
                </c:pt>
                <c:pt idx="58">
                  <c:v>61284.01</c:v>
                </c:pt>
                <c:pt idx="59">
                  <c:v>56956.62</c:v>
                </c:pt>
                <c:pt idx="60">
                  <c:v>60819.97</c:v>
                </c:pt>
                <c:pt idx="61">
                  <c:v>60657.15</c:v>
                </c:pt>
                <c:pt idx="62">
                  <c:v>57913.91</c:v>
                </c:pt>
                <c:pt idx="63">
                  <c:v>59846.81</c:v>
                </c:pt>
                <c:pt idx="64">
                  <c:v>58310.04</c:v>
                </c:pt>
                <c:pt idx="65">
                  <c:v>61847.12</c:v>
                </c:pt>
                <c:pt idx="66">
                  <c:v>58136.69</c:v>
                </c:pt>
                <c:pt idx="67">
                  <c:v>55464.93</c:v>
                </c:pt>
                <c:pt idx="68">
                  <c:v>60413.88</c:v>
                </c:pt>
                <c:pt idx="69">
                  <c:v>65830.69</c:v>
                </c:pt>
                <c:pt idx="70">
                  <c:v>59707.62</c:v>
                </c:pt>
                <c:pt idx="71">
                  <c:v>59262.6</c:v>
                </c:pt>
                <c:pt idx="72">
                  <c:v>62516.98</c:v>
                </c:pt>
                <c:pt idx="73">
                  <c:v>62251.71</c:v>
                </c:pt>
                <c:pt idx="74">
                  <c:v>67866.460000000006</c:v>
                </c:pt>
                <c:pt idx="75">
                  <c:v>67626</c:v>
                </c:pt>
                <c:pt idx="76">
                  <c:v>71196.639999999999</c:v>
                </c:pt>
                <c:pt idx="77">
                  <c:v>67954.880000000005</c:v>
                </c:pt>
                <c:pt idx="78">
                  <c:v>68077.52</c:v>
                </c:pt>
                <c:pt idx="79">
                  <c:v>68467.11</c:v>
                </c:pt>
                <c:pt idx="80">
                  <c:v>68422.16</c:v>
                </c:pt>
                <c:pt idx="81">
                  <c:v>66068.210000000006</c:v>
                </c:pt>
                <c:pt idx="82">
                  <c:v>70187.81</c:v>
                </c:pt>
                <c:pt idx="83">
                  <c:v>73141.55</c:v>
                </c:pt>
                <c:pt idx="84">
                  <c:v>70517.81</c:v>
                </c:pt>
                <c:pt idx="85">
                  <c:v>71494.98</c:v>
                </c:pt>
                <c:pt idx="86">
                  <c:v>67070.67</c:v>
                </c:pt>
                <c:pt idx="87">
                  <c:v>71914.27</c:v>
                </c:pt>
                <c:pt idx="88">
                  <c:v>68049.66</c:v>
                </c:pt>
                <c:pt idx="89">
                  <c:v>70754.350000000006</c:v>
                </c:pt>
                <c:pt idx="90">
                  <c:v>68841.62</c:v>
                </c:pt>
                <c:pt idx="91">
                  <c:v>72907.23</c:v>
                </c:pt>
                <c:pt idx="92">
                  <c:v>67870.09</c:v>
                </c:pt>
                <c:pt idx="93">
                  <c:v>73242.09</c:v>
                </c:pt>
                <c:pt idx="94">
                  <c:v>71531.72</c:v>
                </c:pt>
                <c:pt idx="95">
                  <c:v>72987.39</c:v>
                </c:pt>
                <c:pt idx="96">
                  <c:v>72701.399999999994</c:v>
                </c:pt>
                <c:pt idx="97">
                  <c:v>72368.460000000006</c:v>
                </c:pt>
                <c:pt idx="98">
                  <c:v>71162.47</c:v>
                </c:pt>
                <c:pt idx="99">
                  <c:v>73055.75</c:v>
                </c:pt>
                <c:pt idx="100">
                  <c:v>73306.179999999993</c:v>
                </c:pt>
                <c:pt idx="101">
                  <c:v>69936.289999999994</c:v>
                </c:pt>
                <c:pt idx="102">
                  <c:v>70505.47</c:v>
                </c:pt>
                <c:pt idx="103">
                  <c:v>71322.649999999994</c:v>
                </c:pt>
                <c:pt idx="104">
                  <c:v>72434.34</c:v>
                </c:pt>
                <c:pt idx="105">
                  <c:v>70520.52</c:v>
                </c:pt>
                <c:pt idx="106">
                  <c:v>71799.59</c:v>
                </c:pt>
                <c:pt idx="107">
                  <c:v>69783.03</c:v>
                </c:pt>
                <c:pt idx="108">
                  <c:v>71162.2</c:v>
                </c:pt>
                <c:pt idx="109">
                  <c:v>72739.28</c:v>
                </c:pt>
                <c:pt idx="110">
                  <c:v>69761.8</c:v>
                </c:pt>
                <c:pt idx="111">
                  <c:v>71385.78</c:v>
                </c:pt>
                <c:pt idx="112">
                  <c:v>69953.710000000006</c:v>
                </c:pt>
                <c:pt idx="113">
                  <c:v>69654.070000000007</c:v>
                </c:pt>
                <c:pt idx="114">
                  <c:v>71158</c:v>
                </c:pt>
                <c:pt idx="115">
                  <c:v>71749.649999999994</c:v>
                </c:pt>
                <c:pt idx="116">
                  <c:v>74477.11</c:v>
                </c:pt>
                <c:pt idx="117">
                  <c:v>76155.850000000006</c:v>
                </c:pt>
                <c:pt idx="118">
                  <c:v>74771.62</c:v>
                </c:pt>
                <c:pt idx="119">
                  <c:v>74363.87</c:v>
                </c:pt>
                <c:pt idx="120">
                  <c:v>74064.05</c:v>
                </c:pt>
                <c:pt idx="121">
                  <c:v>71466.600000000006</c:v>
                </c:pt>
                <c:pt idx="122">
                  <c:v>74531.14</c:v>
                </c:pt>
                <c:pt idx="123">
                  <c:v>75195.360000000001</c:v>
                </c:pt>
                <c:pt idx="124">
                  <c:v>73830.03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4E-4456-8329-9257D5F6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3024"/>
        <c:axId val="540950784"/>
      </c:scatterChart>
      <c:valAx>
        <c:axId val="54093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0784"/>
        <c:crosses val="autoZero"/>
        <c:crossBetween val="midCat"/>
      </c:valAx>
      <c:valAx>
        <c:axId val="5409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76277003836059"/>
                  <c:y val="0.2620890407307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'P-100_I-0,1,2,3_M-1,0'!$B$1:$B$125</c:f>
              <c:numCache>
                <c:formatCode>General</c:formatCode>
                <c:ptCount val="125"/>
                <c:pt idx="0">
                  <c:v>36171.980000000003</c:v>
                </c:pt>
                <c:pt idx="1">
                  <c:v>49170.73</c:v>
                </c:pt>
                <c:pt idx="2">
                  <c:v>66969.009999999995</c:v>
                </c:pt>
                <c:pt idx="3">
                  <c:v>75291.789999999994</c:v>
                </c:pt>
                <c:pt idx="4">
                  <c:v>86950.84</c:v>
                </c:pt>
                <c:pt idx="5">
                  <c:v>92047.3</c:v>
                </c:pt>
                <c:pt idx="6">
                  <c:v>98092.84</c:v>
                </c:pt>
                <c:pt idx="7">
                  <c:v>102626.85</c:v>
                </c:pt>
                <c:pt idx="8">
                  <c:v>104664.53</c:v>
                </c:pt>
                <c:pt idx="9">
                  <c:v>112978.77</c:v>
                </c:pt>
                <c:pt idx="10">
                  <c:v>108526.87</c:v>
                </c:pt>
                <c:pt idx="11">
                  <c:v>112350.12</c:v>
                </c:pt>
                <c:pt idx="12">
                  <c:v>110996.37</c:v>
                </c:pt>
                <c:pt idx="13">
                  <c:v>112253.55</c:v>
                </c:pt>
                <c:pt idx="14">
                  <c:v>114571.8</c:v>
                </c:pt>
                <c:pt idx="15">
                  <c:v>112503.26</c:v>
                </c:pt>
                <c:pt idx="16">
                  <c:v>117282.91</c:v>
                </c:pt>
                <c:pt idx="17">
                  <c:v>118060.04</c:v>
                </c:pt>
                <c:pt idx="18">
                  <c:v>115997.8</c:v>
                </c:pt>
                <c:pt idx="19">
                  <c:v>115874.42</c:v>
                </c:pt>
                <c:pt idx="20">
                  <c:v>118292.52</c:v>
                </c:pt>
                <c:pt idx="21">
                  <c:v>117447.79</c:v>
                </c:pt>
                <c:pt idx="22">
                  <c:v>118347.57</c:v>
                </c:pt>
                <c:pt idx="23">
                  <c:v>118079.59</c:v>
                </c:pt>
                <c:pt idx="24">
                  <c:v>121917.48</c:v>
                </c:pt>
                <c:pt idx="25">
                  <c:v>121164.65</c:v>
                </c:pt>
                <c:pt idx="26">
                  <c:v>121277.17</c:v>
                </c:pt>
                <c:pt idx="27">
                  <c:v>119883.29</c:v>
                </c:pt>
                <c:pt idx="28">
                  <c:v>122351.96</c:v>
                </c:pt>
                <c:pt idx="29">
                  <c:v>122170.85</c:v>
                </c:pt>
                <c:pt idx="30">
                  <c:v>124117.9</c:v>
                </c:pt>
                <c:pt idx="31">
                  <c:v>122509.51</c:v>
                </c:pt>
                <c:pt idx="32">
                  <c:v>122525.7</c:v>
                </c:pt>
                <c:pt idx="33">
                  <c:v>121846.33</c:v>
                </c:pt>
                <c:pt idx="34">
                  <c:v>123606.88</c:v>
                </c:pt>
                <c:pt idx="35">
                  <c:v>125038.85</c:v>
                </c:pt>
                <c:pt idx="36">
                  <c:v>124097.35</c:v>
                </c:pt>
                <c:pt idx="37">
                  <c:v>125052.49</c:v>
                </c:pt>
                <c:pt idx="38">
                  <c:v>124869.08</c:v>
                </c:pt>
                <c:pt idx="39">
                  <c:v>124075.39</c:v>
                </c:pt>
                <c:pt idx="40">
                  <c:v>125701.41</c:v>
                </c:pt>
                <c:pt idx="41">
                  <c:v>123228.22</c:v>
                </c:pt>
                <c:pt idx="42">
                  <c:v>124523.18</c:v>
                </c:pt>
                <c:pt idx="43">
                  <c:v>124850.36</c:v>
                </c:pt>
                <c:pt idx="44">
                  <c:v>125749.71</c:v>
                </c:pt>
                <c:pt idx="45">
                  <c:v>125105.7</c:v>
                </c:pt>
                <c:pt idx="46">
                  <c:v>124541.12</c:v>
                </c:pt>
                <c:pt idx="47">
                  <c:v>126376.47</c:v>
                </c:pt>
                <c:pt idx="48">
                  <c:v>127618.5</c:v>
                </c:pt>
                <c:pt idx="49">
                  <c:v>125096.35</c:v>
                </c:pt>
                <c:pt idx="50">
                  <c:v>125900.55</c:v>
                </c:pt>
                <c:pt idx="51">
                  <c:v>126096.92</c:v>
                </c:pt>
                <c:pt idx="52">
                  <c:v>127587.54</c:v>
                </c:pt>
                <c:pt idx="53">
                  <c:v>127363.51</c:v>
                </c:pt>
                <c:pt idx="54">
                  <c:v>127233.44</c:v>
                </c:pt>
                <c:pt idx="55">
                  <c:v>127028.07</c:v>
                </c:pt>
                <c:pt idx="56">
                  <c:v>127209.92</c:v>
                </c:pt>
                <c:pt idx="57">
                  <c:v>126434.5</c:v>
                </c:pt>
                <c:pt idx="58">
                  <c:v>126149.28</c:v>
                </c:pt>
                <c:pt idx="59">
                  <c:v>126967.03999999999</c:v>
                </c:pt>
                <c:pt idx="60">
                  <c:v>126742.87</c:v>
                </c:pt>
                <c:pt idx="61">
                  <c:v>126556.2</c:v>
                </c:pt>
                <c:pt idx="62">
                  <c:v>127466.44</c:v>
                </c:pt>
                <c:pt idx="63">
                  <c:v>127138.92</c:v>
                </c:pt>
                <c:pt idx="64">
                  <c:v>126637.12</c:v>
                </c:pt>
                <c:pt idx="65">
                  <c:v>127411.23</c:v>
                </c:pt>
                <c:pt idx="66">
                  <c:v>126535.23</c:v>
                </c:pt>
                <c:pt idx="67">
                  <c:v>128957.6</c:v>
                </c:pt>
                <c:pt idx="68">
                  <c:v>127410.55</c:v>
                </c:pt>
                <c:pt idx="69">
                  <c:v>127265.14</c:v>
                </c:pt>
                <c:pt idx="70">
                  <c:v>127152.28</c:v>
                </c:pt>
                <c:pt idx="71">
                  <c:v>126984.93</c:v>
                </c:pt>
                <c:pt idx="72">
                  <c:v>131506.07999999999</c:v>
                </c:pt>
                <c:pt idx="73">
                  <c:v>127204.15</c:v>
                </c:pt>
                <c:pt idx="74">
                  <c:v>127612.75</c:v>
                </c:pt>
                <c:pt idx="75">
                  <c:v>126680.44</c:v>
                </c:pt>
                <c:pt idx="76">
                  <c:v>129053.5</c:v>
                </c:pt>
                <c:pt idx="77">
                  <c:v>127553.79</c:v>
                </c:pt>
                <c:pt idx="78">
                  <c:v>127906.05</c:v>
                </c:pt>
                <c:pt idx="79">
                  <c:v>128022.56</c:v>
                </c:pt>
                <c:pt idx="80">
                  <c:v>127325.81</c:v>
                </c:pt>
                <c:pt idx="81">
                  <c:v>128003.42</c:v>
                </c:pt>
                <c:pt idx="82">
                  <c:v>128534.71</c:v>
                </c:pt>
                <c:pt idx="83">
                  <c:v>127486.3</c:v>
                </c:pt>
                <c:pt idx="84">
                  <c:v>127966.17</c:v>
                </c:pt>
                <c:pt idx="85">
                  <c:v>128876.83</c:v>
                </c:pt>
                <c:pt idx="86">
                  <c:v>126793.63</c:v>
                </c:pt>
                <c:pt idx="87">
                  <c:v>127155.01</c:v>
                </c:pt>
                <c:pt idx="88">
                  <c:v>128350.41</c:v>
                </c:pt>
                <c:pt idx="89">
                  <c:v>127700.02</c:v>
                </c:pt>
                <c:pt idx="90">
                  <c:v>128889.87</c:v>
                </c:pt>
                <c:pt idx="91">
                  <c:v>126422.85</c:v>
                </c:pt>
                <c:pt idx="92">
                  <c:v>127115.39</c:v>
                </c:pt>
                <c:pt idx="93">
                  <c:v>129149.03</c:v>
                </c:pt>
                <c:pt idx="94">
                  <c:v>129061.08</c:v>
                </c:pt>
                <c:pt idx="95">
                  <c:v>128937.96</c:v>
                </c:pt>
                <c:pt idx="96">
                  <c:v>129432.44</c:v>
                </c:pt>
                <c:pt idx="97">
                  <c:v>130863.33</c:v>
                </c:pt>
                <c:pt idx="98">
                  <c:v>128533.07</c:v>
                </c:pt>
                <c:pt idx="99">
                  <c:v>131701.57999999999</c:v>
                </c:pt>
                <c:pt idx="100">
                  <c:v>129422.6</c:v>
                </c:pt>
                <c:pt idx="101">
                  <c:v>131291.76999999999</c:v>
                </c:pt>
                <c:pt idx="102">
                  <c:v>130811.95</c:v>
                </c:pt>
                <c:pt idx="103">
                  <c:v>129791.78</c:v>
                </c:pt>
                <c:pt idx="104">
                  <c:v>129763.03</c:v>
                </c:pt>
                <c:pt idx="105">
                  <c:v>131460.07999999999</c:v>
                </c:pt>
                <c:pt idx="106">
                  <c:v>130229.61</c:v>
                </c:pt>
                <c:pt idx="107">
                  <c:v>131384.94</c:v>
                </c:pt>
                <c:pt idx="108">
                  <c:v>130936.41</c:v>
                </c:pt>
                <c:pt idx="109">
                  <c:v>131602.69</c:v>
                </c:pt>
                <c:pt idx="110">
                  <c:v>131888.4</c:v>
                </c:pt>
                <c:pt idx="111">
                  <c:v>132147.99</c:v>
                </c:pt>
                <c:pt idx="112">
                  <c:v>131067.14</c:v>
                </c:pt>
                <c:pt idx="113">
                  <c:v>132497.46</c:v>
                </c:pt>
                <c:pt idx="114">
                  <c:v>130149.56</c:v>
                </c:pt>
                <c:pt idx="115">
                  <c:v>133009.10999999999</c:v>
                </c:pt>
                <c:pt idx="116">
                  <c:v>132378.43</c:v>
                </c:pt>
                <c:pt idx="117">
                  <c:v>133221.25</c:v>
                </c:pt>
                <c:pt idx="118">
                  <c:v>133796.26</c:v>
                </c:pt>
                <c:pt idx="119">
                  <c:v>133402.31</c:v>
                </c:pt>
                <c:pt idx="120">
                  <c:v>133089.06</c:v>
                </c:pt>
                <c:pt idx="121">
                  <c:v>133386.28</c:v>
                </c:pt>
                <c:pt idx="122">
                  <c:v>133661.29999999999</c:v>
                </c:pt>
                <c:pt idx="123">
                  <c:v>132745.96</c:v>
                </c:pt>
                <c:pt idx="124">
                  <c:v>133562.70000000001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C-4FE6-9488-42EEA5A9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800528"/>
        <c:axId val="1576787568"/>
      </c:scatterChart>
      <c:valAx>
        <c:axId val="157680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787568"/>
        <c:crosses val="autoZero"/>
        <c:crossBetween val="midCat"/>
      </c:valAx>
      <c:valAx>
        <c:axId val="15767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 u="non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7680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443557051278522"/>
                  <c:y val="-1.06008604594528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'P-10_I-0,1_M-1,0'!$B$1:$B$125</c:f>
              <c:numCache>
                <c:formatCode>General</c:formatCode>
                <c:ptCount val="125"/>
                <c:pt idx="0">
                  <c:v>6831.14</c:v>
                </c:pt>
                <c:pt idx="1">
                  <c:v>11877.64</c:v>
                </c:pt>
                <c:pt idx="2">
                  <c:v>22409.26</c:v>
                </c:pt>
                <c:pt idx="3">
                  <c:v>35363.589999999997</c:v>
                </c:pt>
                <c:pt idx="4">
                  <c:v>31379.97</c:v>
                </c:pt>
                <c:pt idx="5">
                  <c:v>38503.29</c:v>
                </c:pt>
                <c:pt idx="6">
                  <c:v>42558.74</c:v>
                </c:pt>
                <c:pt idx="7">
                  <c:v>54337.88</c:v>
                </c:pt>
                <c:pt idx="8">
                  <c:v>52468.41</c:v>
                </c:pt>
                <c:pt idx="9">
                  <c:v>52972.06</c:v>
                </c:pt>
                <c:pt idx="10">
                  <c:v>61937.06</c:v>
                </c:pt>
                <c:pt idx="11">
                  <c:v>54737.75</c:v>
                </c:pt>
                <c:pt idx="12">
                  <c:v>60004.75</c:v>
                </c:pt>
                <c:pt idx="13">
                  <c:v>54111.19</c:v>
                </c:pt>
                <c:pt idx="14">
                  <c:v>54533.43</c:v>
                </c:pt>
                <c:pt idx="15">
                  <c:v>56990.01</c:v>
                </c:pt>
                <c:pt idx="16">
                  <c:v>64031.32</c:v>
                </c:pt>
                <c:pt idx="17">
                  <c:v>60620.63</c:v>
                </c:pt>
                <c:pt idx="18">
                  <c:v>60940.86</c:v>
                </c:pt>
                <c:pt idx="19">
                  <c:v>62180.85</c:v>
                </c:pt>
                <c:pt idx="20">
                  <c:v>60455.46</c:v>
                </c:pt>
                <c:pt idx="21">
                  <c:v>72480.039999999994</c:v>
                </c:pt>
                <c:pt idx="22">
                  <c:v>66001.03</c:v>
                </c:pt>
                <c:pt idx="23">
                  <c:v>66622.98</c:v>
                </c:pt>
                <c:pt idx="24">
                  <c:v>77567.210000000006</c:v>
                </c:pt>
                <c:pt idx="25">
                  <c:v>69036.23</c:v>
                </c:pt>
                <c:pt idx="26">
                  <c:v>74782.45</c:v>
                </c:pt>
                <c:pt idx="27">
                  <c:v>76175.03</c:v>
                </c:pt>
                <c:pt idx="28">
                  <c:v>79652.070000000007</c:v>
                </c:pt>
                <c:pt idx="29">
                  <c:v>74225.240000000005</c:v>
                </c:pt>
                <c:pt idx="30">
                  <c:v>75679.05</c:v>
                </c:pt>
                <c:pt idx="31">
                  <c:v>71161.179999999993</c:v>
                </c:pt>
                <c:pt idx="32">
                  <c:v>77197.5</c:v>
                </c:pt>
                <c:pt idx="33">
                  <c:v>76416.45</c:v>
                </c:pt>
                <c:pt idx="34">
                  <c:v>71507.539999999994</c:v>
                </c:pt>
                <c:pt idx="35">
                  <c:v>71258.929999999993</c:v>
                </c:pt>
                <c:pt idx="36">
                  <c:v>74292.42</c:v>
                </c:pt>
                <c:pt idx="37">
                  <c:v>77930.14</c:v>
                </c:pt>
                <c:pt idx="38">
                  <c:v>73292.66</c:v>
                </c:pt>
                <c:pt idx="39">
                  <c:v>78916.850000000006</c:v>
                </c:pt>
                <c:pt idx="40">
                  <c:v>73015.44</c:v>
                </c:pt>
                <c:pt idx="41">
                  <c:v>79161.600000000006</c:v>
                </c:pt>
                <c:pt idx="42">
                  <c:v>77207.81</c:v>
                </c:pt>
                <c:pt idx="43">
                  <c:v>80823.34</c:v>
                </c:pt>
                <c:pt idx="44">
                  <c:v>75198.539999999994</c:v>
                </c:pt>
                <c:pt idx="45">
                  <c:v>75978.039999999994</c:v>
                </c:pt>
                <c:pt idx="46">
                  <c:v>80289.289999999994</c:v>
                </c:pt>
                <c:pt idx="47">
                  <c:v>80725.509999999995</c:v>
                </c:pt>
                <c:pt idx="48">
                  <c:v>75941.13</c:v>
                </c:pt>
                <c:pt idx="49">
                  <c:v>76950.73</c:v>
                </c:pt>
                <c:pt idx="50">
                  <c:v>75542.210000000006</c:v>
                </c:pt>
                <c:pt idx="51">
                  <c:v>79436.509999999995</c:v>
                </c:pt>
                <c:pt idx="52">
                  <c:v>80144.31</c:v>
                </c:pt>
                <c:pt idx="53">
                  <c:v>78375.17</c:v>
                </c:pt>
                <c:pt idx="54">
                  <c:v>79588.289999999994</c:v>
                </c:pt>
                <c:pt idx="55">
                  <c:v>81916.72</c:v>
                </c:pt>
                <c:pt idx="56">
                  <c:v>75044.52</c:v>
                </c:pt>
                <c:pt idx="57">
                  <c:v>81676.399999999994</c:v>
                </c:pt>
                <c:pt idx="58">
                  <c:v>74899.8</c:v>
                </c:pt>
                <c:pt idx="59">
                  <c:v>76587.960000000006</c:v>
                </c:pt>
                <c:pt idx="60">
                  <c:v>76580.710000000006</c:v>
                </c:pt>
                <c:pt idx="61">
                  <c:v>77068.77</c:v>
                </c:pt>
                <c:pt idx="62">
                  <c:v>81565.259999999995</c:v>
                </c:pt>
                <c:pt idx="63">
                  <c:v>78454.52</c:v>
                </c:pt>
                <c:pt idx="64">
                  <c:v>74913.84</c:v>
                </c:pt>
                <c:pt idx="65">
                  <c:v>81489.36</c:v>
                </c:pt>
                <c:pt idx="66">
                  <c:v>81720.67</c:v>
                </c:pt>
                <c:pt idx="67">
                  <c:v>77432.320000000007</c:v>
                </c:pt>
                <c:pt idx="68">
                  <c:v>78728.19</c:v>
                </c:pt>
                <c:pt idx="69">
                  <c:v>80391.72</c:v>
                </c:pt>
                <c:pt idx="70">
                  <c:v>78085.5</c:v>
                </c:pt>
                <c:pt idx="71">
                  <c:v>76990.53</c:v>
                </c:pt>
                <c:pt idx="72">
                  <c:v>74038.14</c:v>
                </c:pt>
                <c:pt idx="73">
                  <c:v>79032.75</c:v>
                </c:pt>
                <c:pt idx="74">
                  <c:v>81014.81</c:v>
                </c:pt>
                <c:pt idx="75">
                  <c:v>79223.08</c:v>
                </c:pt>
                <c:pt idx="76">
                  <c:v>83277.2</c:v>
                </c:pt>
                <c:pt idx="77">
                  <c:v>76985.19</c:v>
                </c:pt>
                <c:pt idx="78">
                  <c:v>77360.240000000005</c:v>
                </c:pt>
                <c:pt idx="79">
                  <c:v>78906.55</c:v>
                </c:pt>
                <c:pt idx="80">
                  <c:v>76547.87</c:v>
                </c:pt>
                <c:pt idx="81">
                  <c:v>80353.740000000005</c:v>
                </c:pt>
                <c:pt idx="82">
                  <c:v>86970.22</c:v>
                </c:pt>
                <c:pt idx="83">
                  <c:v>87069.65</c:v>
                </c:pt>
                <c:pt idx="84">
                  <c:v>89670.71</c:v>
                </c:pt>
                <c:pt idx="85">
                  <c:v>84518.46</c:v>
                </c:pt>
                <c:pt idx="86">
                  <c:v>89215.31</c:v>
                </c:pt>
                <c:pt idx="87">
                  <c:v>89822.58</c:v>
                </c:pt>
                <c:pt idx="88">
                  <c:v>84224.58</c:v>
                </c:pt>
                <c:pt idx="89">
                  <c:v>85671.98</c:v>
                </c:pt>
                <c:pt idx="90">
                  <c:v>85391.23</c:v>
                </c:pt>
                <c:pt idx="91">
                  <c:v>84257.43</c:v>
                </c:pt>
                <c:pt idx="92">
                  <c:v>85948.37</c:v>
                </c:pt>
                <c:pt idx="93">
                  <c:v>88503.39</c:v>
                </c:pt>
                <c:pt idx="94">
                  <c:v>85245.05</c:v>
                </c:pt>
                <c:pt idx="95">
                  <c:v>85748.479999999996</c:v>
                </c:pt>
                <c:pt idx="96">
                  <c:v>91520.05</c:v>
                </c:pt>
                <c:pt idx="97">
                  <c:v>90944.02</c:v>
                </c:pt>
                <c:pt idx="98">
                  <c:v>87514.65</c:v>
                </c:pt>
                <c:pt idx="99">
                  <c:v>91562.12</c:v>
                </c:pt>
                <c:pt idx="100">
                  <c:v>88851.78</c:v>
                </c:pt>
                <c:pt idx="101">
                  <c:v>88673.45</c:v>
                </c:pt>
                <c:pt idx="102">
                  <c:v>89216.63</c:v>
                </c:pt>
                <c:pt idx="103">
                  <c:v>89974.34</c:v>
                </c:pt>
                <c:pt idx="104">
                  <c:v>87577.61</c:v>
                </c:pt>
                <c:pt idx="105">
                  <c:v>92971.34</c:v>
                </c:pt>
                <c:pt idx="106">
                  <c:v>91855.67</c:v>
                </c:pt>
                <c:pt idx="107">
                  <c:v>85576.42</c:v>
                </c:pt>
                <c:pt idx="108">
                  <c:v>88051.66</c:v>
                </c:pt>
                <c:pt idx="109">
                  <c:v>87314.36</c:v>
                </c:pt>
                <c:pt idx="110">
                  <c:v>92140.11</c:v>
                </c:pt>
                <c:pt idx="111">
                  <c:v>90758.48</c:v>
                </c:pt>
                <c:pt idx="112">
                  <c:v>92674.75</c:v>
                </c:pt>
                <c:pt idx="113">
                  <c:v>91248.320000000007</c:v>
                </c:pt>
                <c:pt idx="114">
                  <c:v>86864.960000000006</c:v>
                </c:pt>
                <c:pt idx="115">
                  <c:v>91445.19</c:v>
                </c:pt>
                <c:pt idx="116">
                  <c:v>90879.96</c:v>
                </c:pt>
                <c:pt idx="117">
                  <c:v>91928.02</c:v>
                </c:pt>
                <c:pt idx="118">
                  <c:v>92945.3</c:v>
                </c:pt>
                <c:pt idx="119">
                  <c:v>100450.15</c:v>
                </c:pt>
                <c:pt idx="120">
                  <c:v>92126.59</c:v>
                </c:pt>
                <c:pt idx="121">
                  <c:v>99617.22</c:v>
                </c:pt>
                <c:pt idx="122">
                  <c:v>98615.63</c:v>
                </c:pt>
                <c:pt idx="123">
                  <c:v>91461.59</c:v>
                </c:pt>
                <c:pt idx="124">
                  <c:v>99474.18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8-4AB3-99B2-2DA15CFC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3824"/>
        <c:axId val="540955104"/>
      </c:scatterChart>
      <c:valAx>
        <c:axId val="5409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5104"/>
        <c:crosses val="autoZero"/>
        <c:crossBetween val="midCat"/>
      </c:valAx>
      <c:valAx>
        <c:axId val="5409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567000174340255"/>
                  <c:y val="0.10184350931543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'P-10_I-0,1_M-1'!$B$1:$B$125</c:f>
              <c:numCache>
                <c:formatCode>General</c:formatCode>
                <c:ptCount val="125"/>
                <c:pt idx="0">
                  <c:v>20778.28</c:v>
                </c:pt>
                <c:pt idx="1">
                  <c:v>23203.19</c:v>
                </c:pt>
                <c:pt idx="2">
                  <c:v>29269.45</c:v>
                </c:pt>
                <c:pt idx="3">
                  <c:v>35875.910000000003</c:v>
                </c:pt>
                <c:pt idx="4">
                  <c:v>38410.519999999997</c:v>
                </c:pt>
                <c:pt idx="5">
                  <c:v>39800.959999999999</c:v>
                </c:pt>
                <c:pt idx="6">
                  <c:v>41203.870000000003</c:v>
                </c:pt>
                <c:pt idx="7">
                  <c:v>47153.2</c:v>
                </c:pt>
                <c:pt idx="8">
                  <c:v>48701.58</c:v>
                </c:pt>
                <c:pt idx="9">
                  <c:v>49893.41</c:v>
                </c:pt>
                <c:pt idx="10">
                  <c:v>47877.58</c:v>
                </c:pt>
                <c:pt idx="11">
                  <c:v>47976.27</c:v>
                </c:pt>
                <c:pt idx="12">
                  <c:v>48643.47</c:v>
                </c:pt>
                <c:pt idx="13">
                  <c:v>49747.15</c:v>
                </c:pt>
                <c:pt idx="14">
                  <c:v>52814.25</c:v>
                </c:pt>
                <c:pt idx="15">
                  <c:v>50042.66</c:v>
                </c:pt>
                <c:pt idx="16">
                  <c:v>52390.25</c:v>
                </c:pt>
                <c:pt idx="17">
                  <c:v>50376.69</c:v>
                </c:pt>
                <c:pt idx="18">
                  <c:v>53793.3</c:v>
                </c:pt>
                <c:pt idx="19">
                  <c:v>54177.49</c:v>
                </c:pt>
                <c:pt idx="20">
                  <c:v>51754.32</c:v>
                </c:pt>
                <c:pt idx="21">
                  <c:v>53787.97</c:v>
                </c:pt>
                <c:pt idx="22">
                  <c:v>53727.02</c:v>
                </c:pt>
                <c:pt idx="23">
                  <c:v>53582.65</c:v>
                </c:pt>
                <c:pt idx="24">
                  <c:v>54372.7</c:v>
                </c:pt>
                <c:pt idx="25">
                  <c:v>54371.9</c:v>
                </c:pt>
                <c:pt idx="26">
                  <c:v>55331.62</c:v>
                </c:pt>
                <c:pt idx="27">
                  <c:v>54527.08</c:v>
                </c:pt>
                <c:pt idx="28">
                  <c:v>54206.59</c:v>
                </c:pt>
                <c:pt idx="29">
                  <c:v>54153.07</c:v>
                </c:pt>
                <c:pt idx="30">
                  <c:v>54435.81</c:v>
                </c:pt>
                <c:pt idx="31">
                  <c:v>54390.64</c:v>
                </c:pt>
                <c:pt idx="32">
                  <c:v>57907.02</c:v>
                </c:pt>
                <c:pt idx="33">
                  <c:v>55285.71</c:v>
                </c:pt>
                <c:pt idx="34">
                  <c:v>55247.94</c:v>
                </c:pt>
                <c:pt idx="35">
                  <c:v>59377.8</c:v>
                </c:pt>
                <c:pt idx="36">
                  <c:v>59396.26</c:v>
                </c:pt>
                <c:pt idx="37">
                  <c:v>58605.33</c:v>
                </c:pt>
                <c:pt idx="38">
                  <c:v>58029.11</c:v>
                </c:pt>
                <c:pt idx="39">
                  <c:v>58814.89</c:v>
                </c:pt>
                <c:pt idx="40">
                  <c:v>57862.92</c:v>
                </c:pt>
                <c:pt idx="41">
                  <c:v>59244.97</c:v>
                </c:pt>
                <c:pt idx="42">
                  <c:v>59539.43</c:v>
                </c:pt>
                <c:pt idx="43">
                  <c:v>60853.75</c:v>
                </c:pt>
                <c:pt idx="44">
                  <c:v>59857.62</c:v>
                </c:pt>
                <c:pt idx="45">
                  <c:v>59330.65</c:v>
                </c:pt>
                <c:pt idx="46">
                  <c:v>58823.66</c:v>
                </c:pt>
                <c:pt idx="47">
                  <c:v>60202.82</c:v>
                </c:pt>
                <c:pt idx="48">
                  <c:v>59450.75</c:v>
                </c:pt>
                <c:pt idx="49">
                  <c:v>60746.720000000001</c:v>
                </c:pt>
                <c:pt idx="50">
                  <c:v>59458.43</c:v>
                </c:pt>
                <c:pt idx="51">
                  <c:v>60238.55</c:v>
                </c:pt>
                <c:pt idx="52">
                  <c:v>59790.2</c:v>
                </c:pt>
                <c:pt idx="53">
                  <c:v>60273.38</c:v>
                </c:pt>
                <c:pt idx="54">
                  <c:v>58887.15</c:v>
                </c:pt>
                <c:pt idx="55">
                  <c:v>60556.19</c:v>
                </c:pt>
                <c:pt idx="56">
                  <c:v>60283.519999999997</c:v>
                </c:pt>
                <c:pt idx="57">
                  <c:v>59174.1</c:v>
                </c:pt>
                <c:pt idx="58">
                  <c:v>60434.86</c:v>
                </c:pt>
                <c:pt idx="59">
                  <c:v>59464.24</c:v>
                </c:pt>
                <c:pt idx="60">
                  <c:v>61433.51</c:v>
                </c:pt>
                <c:pt idx="61">
                  <c:v>59972.94</c:v>
                </c:pt>
                <c:pt idx="62">
                  <c:v>58495.42</c:v>
                </c:pt>
                <c:pt idx="63">
                  <c:v>60594.01</c:v>
                </c:pt>
                <c:pt idx="64">
                  <c:v>60260.91</c:v>
                </c:pt>
                <c:pt idx="65">
                  <c:v>60402.52</c:v>
                </c:pt>
                <c:pt idx="66">
                  <c:v>59359.82</c:v>
                </c:pt>
                <c:pt idx="67">
                  <c:v>59341.59</c:v>
                </c:pt>
                <c:pt idx="68">
                  <c:v>59564.09</c:v>
                </c:pt>
                <c:pt idx="69">
                  <c:v>59191.93</c:v>
                </c:pt>
                <c:pt idx="70">
                  <c:v>59273.07</c:v>
                </c:pt>
                <c:pt idx="71">
                  <c:v>59647.02</c:v>
                </c:pt>
                <c:pt idx="72">
                  <c:v>60028.01</c:v>
                </c:pt>
                <c:pt idx="73">
                  <c:v>59534.879999999997</c:v>
                </c:pt>
                <c:pt idx="74">
                  <c:v>59812.06</c:v>
                </c:pt>
                <c:pt idx="75">
                  <c:v>59560.91</c:v>
                </c:pt>
                <c:pt idx="76">
                  <c:v>60737.39</c:v>
                </c:pt>
                <c:pt idx="77">
                  <c:v>60770.63</c:v>
                </c:pt>
                <c:pt idx="78">
                  <c:v>59480.25</c:v>
                </c:pt>
                <c:pt idx="79">
                  <c:v>60391.82</c:v>
                </c:pt>
                <c:pt idx="80">
                  <c:v>60679.86</c:v>
                </c:pt>
                <c:pt idx="81">
                  <c:v>60411.6</c:v>
                </c:pt>
                <c:pt idx="82">
                  <c:v>60509.15</c:v>
                </c:pt>
                <c:pt idx="83">
                  <c:v>60617.94</c:v>
                </c:pt>
                <c:pt idx="84">
                  <c:v>60423.48</c:v>
                </c:pt>
                <c:pt idx="85">
                  <c:v>60787.68</c:v>
                </c:pt>
                <c:pt idx="86">
                  <c:v>59129.95</c:v>
                </c:pt>
                <c:pt idx="87">
                  <c:v>59093.08</c:v>
                </c:pt>
                <c:pt idx="88">
                  <c:v>58668.37</c:v>
                </c:pt>
                <c:pt idx="89">
                  <c:v>59522.71</c:v>
                </c:pt>
                <c:pt idx="90">
                  <c:v>58727.01</c:v>
                </c:pt>
                <c:pt idx="91">
                  <c:v>59977.58</c:v>
                </c:pt>
                <c:pt idx="92">
                  <c:v>59173.89</c:v>
                </c:pt>
                <c:pt idx="93">
                  <c:v>58810.25</c:v>
                </c:pt>
                <c:pt idx="94">
                  <c:v>60255.46</c:v>
                </c:pt>
                <c:pt idx="95">
                  <c:v>59414.45</c:v>
                </c:pt>
                <c:pt idx="96">
                  <c:v>58671.77</c:v>
                </c:pt>
                <c:pt idx="97">
                  <c:v>59293.440000000002</c:v>
                </c:pt>
                <c:pt idx="98">
                  <c:v>59177.93</c:v>
                </c:pt>
                <c:pt idx="99">
                  <c:v>59785.51</c:v>
                </c:pt>
                <c:pt idx="100">
                  <c:v>60360.87</c:v>
                </c:pt>
                <c:pt idx="101">
                  <c:v>60287.57</c:v>
                </c:pt>
                <c:pt idx="102">
                  <c:v>58923.03</c:v>
                </c:pt>
                <c:pt idx="103">
                  <c:v>59453.96</c:v>
                </c:pt>
                <c:pt idx="104">
                  <c:v>58660.76</c:v>
                </c:pt>
                <c:pt idx="105">
                  <c:v>58953.41</c:v>
                </c:pt>
                <c:pt idx="106">
                  <c:v>59188.58</c:v>
                </c:pt>
                <c:pt idx="107">
                  <c:v>59337.66</c:v>
                </c:pt>
                <c:pt idx="108">
                  <c:v>60185.32</c:v>
                </c:pt>
                <c:pt idx="109">
                  <c:v>59046.81</c:v>
                </c:pt>
                <c:pt idx="110">
                  <c:v>59039.41</c:v>
                </c:pt>
                <c:pt idx="111">
                  <c:v>58714.01</c:v>
                </c:pt>
                <c:pt idx="112">
                  <c:v>60113.21</c:v>
                </c:pt>
                <c:pt idx="113">
                  <c:v>59998.58</c:v>
                </c:pt>
                <c:pt idx="114">
                  <c:v>60656.98</c:v>
                </c:pt>
                <c:pt idx="115">
                  <c:v>59863.53</c:v>
                </c:pt>
                <c:pt idx="116">
                  <c:v>60937.38</c:v>
                </c:pt>
                <c:pt idx="117">
                  <c:v>60502.37</c:v>
                </c:pt>
                <c:pt idx="118">
                  <c:v>59088.47</c:v>
                </c:pt>
                <c:pt idx="119">
                  <c:v>59634.02</c:v>
                </c:pt>
                <c:pt idx="120">
                  <c:v>58841.55</c:v>
                </c:pt>
                <c:pt idx="121">
                  <c:v>59130.68</c:v>
                </c:pt>
                <c:pt idx="122">
                  <c:v>59917.87</c:v>
                </c:pt>
                <c:pt idx="123">
                  <c:v>60475.21</c:v>
                </c:pt>
                <c:pt idx="124">
                  <c:v>61505.42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0-4E08-A492-38ECD569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5920"/>
        <c:axId val="37287360"/>
      </c:scatterChart>
      <c:valAx>
        <c:axId val="3728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87360"/>
        <c:crosses val="autoZero"/>
        <c:crossBetween val="midCat"/>
      </c:valAx>
      <c:valAx>
        <c:axId val="372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28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2598414567619"/>
                  <c:y val="5.684781205627784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'P-10_I-0_M-0,2'!$B$1:$B$125</c:f>
              <c:numCache>
                <c:formatCode>General</c:formatCode>
                <c:ptCount val="125"/>
                <c:pt idx="0">
                  <c:v>4689.08</c:v>
                </c:pt>
                <c:pt idx="1">
                  <c:v>17910.689999999999</c:v>
                </c:pt>
                <c:pt idx="2">
                  <c:v>26777.69</c:v>
                </c:pt>
                <c:pt idx="3">
                  <c:v>43685.73</c:v>
                </c:pt>
                <c:pt idx="4">
                  <c:v>50601.64</c:v>
                </c:pt>
                <c:pt idx="5">
                  <c:v>58507.25</c:v>
                </c:pt>
                <c:pt idx="6">
                  <c:v>54860.66</c:v>
                </c:pt>
                <c:pt idx="7">
                  <c:v>65866.210000000006</c:v>
                </c:pt>
                <c:pt idx="8">
                  <c:v>71223.41</c:v>
                </c:pt>
                <c:pt idx="9">
                  <c:v>67877.67</c:v>
                </c:pt>
                <c:pt idx="10">
                  <c:v>75581.05</c:v>
                </c:pt>
                <c:pt idx="11">
                  <c:v>65965.97</c:v>
                </c:pt>
                <c:pt idx="12">
                  <c:v>72961.320000000007</c:v>
                </c:pt>
                <c:pt idx="13">
                  <c:v>68286.84</c:v>
                </c:pt>
                <c:pt idx="14">
                  <c:v>70054.84</c:v>
                </c:pt>
                <c:pt idx="15">
                  <c:v>75229.490000000005</c:v>
                </c:pt>
                <c:pt idx="16">
                  <c:v>73303.06</c:v>
                </c:pt>
                <c:pt idx="17">
                  <c:v>79332.259999999995</c:v>
                </c:pt>
                <c:pt idx="18">
                  <c:v>84078</c:v>
                </c:pt>
                <c:pt idx="19">
                  <c:v>88028.87</c:v>
                </c:pt>
                <c:pt idx="20">
                  <c:v>84455.8</c:v>
                </c:pt>
                <c:pt idx="21">
                  <c:v>87226.17</c:v>
                </c:pt>
                <c:pt idx="22">
                  <c:v>85933.06</c:v>
                </c:pt>
                <c:pt idx="23">
                  <c:v>82361.87</c:v>
                </c:pt>
                <c:pt idx="24">
                  <c:v>88290.73</c:v>
                </c:pt>
                <c:pt idx="25">
                  <c:v>86509.96</c:v>
                </c:pt>
                <c:pt idx="26">
                  <c:v>86869.27</c:v>
                </c:pt>
                <c:pt idx="27">
                  <c:v>87910.9</c:v>
                </c:pt>
                <c:pt idx="28">
                  <c:v>87285.05</c:v>
                </c:pt>
                <c:pt idx="29">
                  <c:v>89287.37</c:v>
                </c:pt>
                <c:pt idx="30">
                  <c:v>91535.57</c:v>
                </c:pt>
                <c:pt idx="31">
                  <c:v>92212.15</c:v>
                </c:pt>
                <c:pt idx="32">
                  <c:v>91021.759999999995</c:v>
                </c:pt>
                <c:pt idx="33">
                  <c:v>93616.61</c:v>
                </c:pt>
                <c:pt idx="34">
                  <c:v>92426.57</c:v>
                </c:pt>
                <c:pt idx="35">
                  <c:v>94799.03</c:v>
                </c:pt>
                <c:pt idx="36">
                  <c:v>90307.69</c:v>
                </c:pt>
                <c:pt idx="37">
                  <c:v>92203.19</c:v>
                </c:pt>
                <c:pt idx="38">
                  <c:v>95054.19</c:v>
                </c:pt>
                <c:pt idx="39">
                  <c:v>93671.06</c:v>
                </c:pt>
                <c:pt idx="40">
                  <c:v>93268.53</c:v>
                </c:pt>
                <c:pt idx="41">
                  <c:v>92473.35</c:v>
                </c:pt>
                <c:pt idx="42">
                  <c:v>93063.91</c:v>
                </c:pt>
                <c:pt idx="43">
                  <c:v>92470.68</c:v>
                </c:pt>
                <c:pt idx="44">
                  <c:v>95148.11</c:v>
                </c:pt>
                <c:pt idx="45">
                  <c:v>93061.35</c:v>
                </c:pt>
                <c:pt idx="46">
                  <c:v>92666.16</c:v>
                </c:pt>
                <c:pt idx="47">
                  <c:v>92551.2</c:v>
                </c:pt>
                <c:pt idx="48">
                  <c:v>92599.53</c:v>
                </c:pt>
                <c:pt idx="49">
                  <c:v>92949.34</c:v>
                </c:pt>
                <c:pt idx="50">
                  <c:v>93856.11</c:v>
                </c:pt>
                <c:pt idx="51">
                  <c:v>95245.41</c:v>
                </c:pt>
                <c:pt idx="52">
                  <c:v>92482.99</c:v>
                </c:pt>
                <c:pt idx="53">
                  <c:v>92352</c:v>
                </c:pt>
                <c:pt idx="54">
                  <c:v>95179.17</c:v>
                </c:pt>
                <c:pt idx="55">
                  <c:v>93294.93</c:v>
                </c:pt>
                <c:pt idx="56">
                  <c:v>92941.6</c:v>
                </c:pt>
                <c:pt idx="57">
                  <c:v>92832.5</c:v>
                </c:pt>
                <c:pt idx="58">
                  <c:v>95175.18</c:v>
                </c:pt>
                <c:pt idx="59">
                  <c:v>93401.15</c:v>
                </c:pt>
                <c:pt idx="60">
                  <c:v>94465.68</c:v>
                </c:pt>
                <c:pt idx="61">
                  <c:v>92376.17</c:v>
                </c:pt>
                <c:pt idx="62">
                  <c:v>94498.16</c:v>
                </c:pt>
                <c:pt idx="63">
                  <c:v>93618.21</c:v>
                </c:pt>
                <c:pt idx="64">
                  <c:v>92745.63</c:v>
                </c:pt>
                <c:pt idx="65">
                  <c:v>92669.96</c:v>
                </c:pt>
                <c:pt idx="66">
                  <c:v>95246.31</c:v>
                </c:pt>
                <c:pt idx="67">
                  <c:v>93033.52</c:v>
                </c:pt>
                <c:pt idx="68">
                  <c:v>95249.08</c:v>
                </c:pt>
                <c:pt idx="69">
                  <c:v>93738.59</c:v>
                </c:pt>
                <c:pt idx="70">
                  <c:v>92094.01</c:v>
                </c:pt>
                <c:pt idx="71">
                  <c:v>92096.29</c:v>
                </c:pt>
                <c:pt idx="72">
                  <c:v>95198.81</c:v>
                </c:pt>
                <c:pt idx="73">
                  <c:v>92598.59</c:v>
                </c:pt>
                <c:pt idx="74">
                  <c:v>91915.3</c:v>
                </c:pt>
                <c:pt idx="75">
                  <c:v>92416.84</c:v>
                </c:pt>
                <c:pt idx="76">
                  <c:v>92512.05</c:v>
                </c:pt>
                <c:pt idx="77">
                  <c:v>92188.78</c:v>
                </c:pt>
                <c:pt idx="78">
                  <c:v>93002.98</c:v>
                </c:pt>
                <c:pt idx="79">
                  <c:v>94284.65</c:v>
                </c:pt>
                <c:pt idx="80">
                  <c:v>94513.48</c:v>
                </c:pt>
                <c:pt idx="81">
                  <c:v>93445.86</c:v>
                </c:pt>
                <c:pt idx="82">
                  <c:v>92598.01</c:v>
                </c:pt>
                <c:pt idx="83">
                  <c:v>93533.4</c:v>
                </c:pt>
                <c:pt idx="84">
                  <c:v>95210.05</c:v>
                </c:pt>
                <c:pt idx="85">
                  <c:v>93438.64</c:v>
                </c:pt>
                <c:pt idx="86">
                  <c:v>95213.88</c:v>
                </c:pt>
                <c:pt idx="87">
                  <c:v>95352.65</c:v>
                </c:pt>
                <c:pt idx="88">
                  <c:v>95268.35</c:v>
                </c:pt>
                <c:pt idx="89">
                  <c:v>95309.25</c:v>
                </c:pt>
                <c:pt idx="90">
                  <c:v>95237.72</c:v>
                </c:pt>
                <c:pt idx="91">
                  <c:v>95285.41</c:v>
                </c:pt>
                <c:pt idx="92">
                  <c:v>95218.05</c:v>
                </c:pt>
                <c:pt idx="93">
                  <c:v>95262.13</c:v>
                </c:pt>
                <c:pt idx="94">
                  <c:v>95311.56</c:v>
                </c:pt>
                <c:pt idx="95">
                  <c:v>95215.24</c:v>
                </c:pt>
                <c:pt idx="96">
                  <c:v>95286.56</c:v>
                </c:pt>
                <c:pt idx="97">
                  <c:v>95194.51</c:v>
                </c:pt>
                <c:pt idx="98">
                  <c:v>95313.14</c:v>
                </c:pt>
                <c:pt idx="99">
                  <c:v>95285.73</c:v>
                </c:pt>
                <c:pt idx="100">
                  <c:v>95288.47</c:v>
                </c:pt>
                <c:pt idx="101">
                  <c:v>95262.33</c:v>
                </c:pt>
                <c:pt idx="102">
                  <c:v>95261.53</c:v>
                </c:pt>
                <c:pt idx="103">
                  <c:v>95261.88</c:v>
                </c:pt>
                <c:pt idx="104">
                  <c:v>95194.880000000005</c:v>
                </c:pt>
                <c:pt idx="105">
                  <c:v>95333.1</c:v>
                </c:pt>
                <c:pt idx="106">
                  <c:v>95310.23</c:v>
                </c:pt>
                <c:pt idx="107">
                  <c:v>95262.38</c:v>
                </c:pt>
                <c:pt idx="108">
                  <c:v>95219.05</c:v>
                </c:pt>
                <c:pt idx="109">
                  <c:v>95260.9</c:v>
                </c:pt>
                <c:pt idx="110">
                  <c:v>95243.58</c:v>
                </c:pt>
                <c:pt idx="111">
                  <c:v>95314.23</c:v>
                </c:pt>
                <c:pt idx="112">
                  <c:v>95288.3</c:v>
                </c:pt>
                <c:pt idx="113">
                  <c:v>95288.08</c:v>
                </c:pt>
                <c:pt idx="114">
                  <c:v>95309.6</c:v>
                </c:pt>
                <c:pt idx="115">
                  <c:v>95286.26</c:v>
                </c:pt>
                <c:pt idx="116">
                  <c:v>95283.77</c:v>
                </c:pt>
                <c:pt idx="117">
                  <c:v>95218.5</c:v>
                </c:pt>
                <c:pt idx="118">
                  <c:v>95244.96</c:v>
                </c:pt>
                <c:pt idx="119">
                  <c:v>95219.87</c:v>
                </c:pt>
                <c:pt idx="120">
                  <c:v>95219.89</c:v>
                </c:pt>
                <c:pt idx="121">
                  <c:v>95289.69</c:v>
                </c:pt>
                <c:pt idx="122">
                  <c:v>95219.66</c:v>
                </c:pt>
                <c:pt idx="123">
                  <c:v>95314.57</c:v>
                </c:pt>
                <c:pt idx="124">
                  <c:v>95241.64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6-4E36-B527-F9BCE391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3135"/>
        <c:axId val="1276653615"/>
      </c:scatterChart>
      <c:valAx>
        <c:axId val="127665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3615"/>
        <c:crosses val="autoZero"/>
        <c:crossBetween val="midCat"/>
      </c:valAx>
      <c:valAx>
        <c:axId val="1276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3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'P-10_I-0_M-0'!$B$1:$B$125</c:f>
              <c:numCache>
                <c:formatCode>General</c:formatCode>
                <c:ptCount val="125"/>
                <c:pt idx="0">
                  <c:v>71.33</c:v>
                </c:pt>
                <c:pt idx="1">
                  <c:v>68.569999999999993</c:v>
                </c:pt>
                <c:pt idx="2">
                  <c:v>32.29</c:v>
                </c:pt>
                <c:pt idx="3">
                  <c:v>107.43</c:v>
                </c:pt>
                <c:pt idx="4">
                  <c:v>70.290000000000006</c:v>
                </c:pt>
                <c:pt idx="5">
                  <c:v>69.239999999999995</c:v>
                </c:pt>
                <c:pt idx="6">
                  <c:v>75.81</c:v>
                </c:pt>
                <c:pt idx="7">
                  <c:v>78.58</c:v>
                </c:pt>
                <c:pt idx="8">
                  <c:v>78.03</c:v>
                </c:pt>
                <c:pt idx="9">
                  <c:v>124.47</c:v>
                </c:pt>
                <c:pt idx="10">
                  <c:v>119.62</c:v>
                </c:pt>
                <c:pt idx="11">
                  <c:v>159.04</c:v>
                </c:pt>
                <c:pt idx="12">
                  <c:v>44.33</c:v>
                </c:pt>
                <c:pt idx="13">
                  <c:v>242.3</c:v>
                </c:pt>
                <c:pt idx="14">
                  <c:v>273.72000000000003</c:v>
                </c:pt>
                <c:pt idx="15">
                  <c:v>89.02</c:v>
                </c:pt>
                <c:pt idx="16">
                  <c:v>130.78</c:v>
                </c:pt>
                <c:pt idx="17">
                  <c:v>125.51</c:v>
                </c:pt>
                <c:pt idx="18">
                  <c:v>282.43</c:v>
                </c:pt>
                <c:pt idx="19">
                  <c:v>168.29</c:v>
                </c:pt>
                <c:pt idx="20">
                  <c:v>163.19</c:v>
                </c:pt>
                <c:pt idx="21">
                  <c:v>126.38</c:v>
                </c:pt>
                <c:pt idx="22">
                  <c:v>203.68</c:v>
                </c:pt>
                <c:pt idx="23">
                  <c:v>130.34</c:v>
                </c:pt>
                <c:pt idx="24">
                  <c:v>208.31</c:v>
                </c:pt>
                <c:pt idx="25">
                  <c:v>87.06</c:v>
                </c:pt>
                <c:pt idx="26">
                  <c:v>286.7</c:v>
                </c:pt>
                <c:pt idx="27">
                  <c:v>145.52000000000001</c:v>
                </c:pt>
                <c:pt idx="28">
                  <c:v>216.61</c:v>
                </c:pt>
                <c:pt idx="29">
                  <c:v>249.26</c:v>
                </c:pt>
                <c:pt idx="30">
                  <c:v>215.38</c:v>
                </c:pt>
                <c:pt idx="31">
                  <c:v>180.67</c:v>
                </c:pt>
                <c:pt idx="32">
                  <c:v>138.28</c:v>
                </c:pt>
                <c:pt idx="33">
                  <c:v>413.32</c:v>
                </c:pt>
                <c:pt idx="34">
                  <c:v>230.41</c:v>
                </c:pt>
                <c:pt idx="35">
                  <c:v>151.21</c:v>
                </c:pt>
                <c:pt idx="36">
                  <c:v>145.72999999999999</c:v>
                </c:pt>
                <c:pt idx="37">
                  <c:v>222.1</c:v>
                </c:pt>
                <c:pt idx="38">
                  <c:v>107.72</c:v>
                </c:pt>
                <c:pt idx="39">
                  <c:v>337.34</c:v>
                </c:pt>
                <c:pt idx="40">
                  <c:v>185.71</c:v>
                </c:pt>
                <c:pt idx="41">
                  <c:v>228.56</c:v>
                </c:pt>
                <c:pt idx="42">
                  <c:v>149.52000000000001</c:v>
                </c:pt>
                <c:pt idx="43">
                  <c:v>347.69</c:v>
                </c:pt>
                <c:pt idx="44">
                  <c:v>271.56</c:v>
                </c:pt>
                <c:pt idx="45">
                  <c:v>153.66</c:v>
                </c:pt>
                <c:pt idx="46">
                  <c:v>277.08</c:v>
                </c:pt>
                <c:pt idx="47">
                  <c:v>470.22</c:v>
                </c:pt>
                <c:pt idx="48">
                  <c:v>277.55</c:v>
                </c:pt>
                <c:pt idx="49">
                  <c:v>273.41000000000003</c:v>
                </c:pt>
                <c:pt idx="50">
                  <c:v>274.49</c:v>
                </c:pt>
                <c:pt idx="51">
                  <c:v>202.82</c:v>
                </c:pt>
                <c:pt idx="52">
                  <c:v>195.73</c:v>
                </c:pt>
                <c:pt idx="53">
                  <c:v>347.7</c:v>
                </c:pt>
                <c:pt idx="54">
                  <c:v>215.03</c:v>
                </c:pt>
                <c:pt idx="55">
                  <c:v>357.08</c:v>
                </c:pt>
                <c:pt idx="56">
                  <c:v>427.32</c:v>
                </c:pt>
                <c:pt idx="57">
                  <c:v>239.33</c:v>
                </c:pt>
                <c:pt idx="58">
                  <c:v>352.02</c:v>
                </c:pt>
                <c:pt idx="59">
                  <c:v>282.29000000000002</c:v>
                </c:pt>
                <c:pt idx="60">
                  <c:v>319.62</c:v>
                </c:pt>
                <c:pt idx="61">
                  <c:v>167.43</c:v>
                </c:pt>
                <c:pt idx="62">
                  <c:v>286.92</c:v>
                </c:pt>
                <c:pt idx="63">
                  <c:v>421.41</c:v>
                </c:pt>
                <c:pt idx="64">
                  <c:v>427.5</c:v>
                </c:pt>
                <c:pt idx="65">
                  <c:v>437.28</c:v>
                </c:pt>
                <c:pt idx="66">
                  <c:v>333.69</c:v>
                </c:pt>
                <c:pt idx="67">
                  <c:v>477.75</c:v>
                </c:pt>
                <c:pt idx="68">
                  <c:v>436.92</c:v>
                </c:pt>
                <c:pt idx="69">
                  <c:v>519.91</c:v>
                </c:pt>
                <c:pt idx="70">
                  <c:v>892.08</c:v>
                </c:pt>
                <c:pt idx="71">
                  <c:v>478.83</c:v>
                </c:pt>
                <c:pt idx="72">
                  <c:v>556.04999999999995</c:v>
                </c:pt>
                <c:pt idx="73">
                  <c:v>453.99</c:v>
                </c:pt>
                <c:pt idx="74">
                  <c:v>369.08</c:v>
                </c:pt>
                <c:pt idx="75">
                  <c:v>467.37</c:v>
                </c:pt>
                <c:pt idx="76">
                  <c:v>284.92</c:v>
                </c:pt>
                <c:pt idx="77">
                  <c:v>253.69</c:v>
                </c:pt>
                <c:pt idx="78">
                  <c:v>325.91000000000003</c:v>
                </c:pt>
                <c:pt idx="79">
                  <c:v>332.88</c:v>
                </c:pt>
                <c:pt idx="80">
                  <c:v>370.09</c:v>
                </c:pt>
                <c:pt idx="81">
                  <c:v>699.07</c:v>
                </c:pt>
                <c:pt idx="82">
                  <c:v>373.88</c:v>
                </c:pt>
                <c:pt idx="83">
                  <c:v>487.99</c:v>
                </c:pt>
                <c:pt idx="84">
                  <c:v>489.39</c:v>
                </c:pt>
                <c:pt idx="85">
                  <c:v>442.37</c:v>
                </c:pt>
                <c:pt idx="86">
                  <c:v>370.42</c:v>
                </c:pt>
                <c:pt idx="87">
                  <c:v>369.48</c:v>
                </c:pt>
                <c:pt idx="88">
                  <c:v>404.01</c:v>
                </c:pt>
                <c:pt idx="89">
                  <c:v>328.77</c:v>
                </c:pt>
                <c:pt idx="90">
                  <c:v>548.09</c:v>
                </c:pt>
                <c:pt idx="91">
                  <c:v>374.66</c:v>
                </c:pt>
                <c:pt idx="92">
                  <c:v>290.42</c:v>
                </c:pt>
                <c:pt idx="93">
                  <c:v>438.99</c:v>
                </c:pt>
                <c:pt idx="94">
                  <c:v>276.93</c:v>
                </c:pt>
                <c:pt idx="95">
                  <c:v>488.66</c:v>
                </c:pt>
                <c:pt idx="96">
                  <c:v>338.69</c:v>
                </c:pt>
                <c:pt idx="97">
                  <c:v>388.05</c:v>
                </c:pt>
                <c:pt idx="98">
                  <c:v>609.39</c:v>
                </c:pt>
                <c:pt idx="99">
                  <c:v>481.97</c:v>
                </c:pt>
                <c:pt idx="100">
                  <c:v>492.63</c:v>
                </c:pt>
                <c:pt idx="101">
                  <c:v>384.39</c:v>
                </c:pt>
                <c:pt idx="102">
                  <c:v>337.68</c:v>
                </c:pt>
                <c:pt idx="103">
                  <c:v>333.1</c:v>
                </c:pt>
                <c:pt idx="104">
                  <c:v>300.97000000000003</c:v>
                </c:pt>
                <c:pt idx="105">
                  <c:v>479.6</c:v>
                </c:pt>
                <c:pt idx="106">
                  <c:v>531.89</c:v>
                </c:pt>
                <c:pt idx="107">
                  <c:v>466.74</c:v>
                </c:pt>
                <c:pt idx="108">
                  <c:v>718.68</c:v>
                </c:pt>
                <c:pt idx="109">
                  <c:v>654.62</c:v>
                </c:pt>
                <c:pt idx="110">
                  <c:v>348.23</c:v>
                </c:pt>
                <c:pt idx="111">
                  <c:v>300.52</c:v>
                </c:pt>
                <c:pt idx="112">
                  <c:v>340.3</c:v>
                </c:pt>
                <c:pt idx="113">
                  <c:v>233.86</c:v>
                </c:pt>
                <c:pt idx="114">
                  <c:v>389.66</c:v>
                </c:pt>
                <c:pt idx="115">
                  <c:v>467.7</c:v>
                </c:pt>
                <c:pt idx="116">
                  <c:v>390.07</c:v>
                </c:pt>
                <c:pt idx="117">
                  <c:v>540.41999999999996</c:v>
                </c:pt>
                <c:pt idx="118">
                  <c:v>563.57000000000005</c:v>
                </c:pt>
                <c:pt idx="119">
                  <c:v>582.79999999999995</c:v>
                </c:pt>
                <c:pt idx="120">
                  <c:v>419.55</c:v>
                </c:pt>
                <c:pt idx="121">
                  <c:v>496.5</c:v>
                </c:pt>
                <c:pt idx="122">
                  <c:v>386.11</c:v>
                </c:pt>
                <c:pt idx="123">
                  <c:v>380.35</c:v>
                </c:pt>
                <c:pt idx="124">
                  <c:v>479.69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B-49F5-A366-CC4C11C64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2879"/>
        <c:axId val="1551366079"/>
      </c:scatterChart>
      <c:valAx>
        <c:axId val="1551382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66079"/>
        <c:crosses val="autoZero"/>
        <c:crossBetween val="midCat"/>
      </c:valAx>
      <c:valAx>
        <c:axId val="15513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2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268653477158809"/>
                  <c:y val="-7.52343755439058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'P-10_I-0_M-1,0,2'!$B$1:$B$125</c:f>
              <c:numCache>
                <c:formatCode>General</c:formatCode>
                <c:ptCount val="125"/>
                <c:pt idx="0">
                  <c:v>3933.96</c:v>
                </c:pt>
                <c:pt idx="1">
                  <c:v>3084.16</c:v>
                </c:pt>
                <c:pt idx="2">
                  <c:v>12757.73</c:v>
                </c:pt>
                <c:pt idx="3">
                  <c:v>11064.68</c:v>
                </c:pt>
                <c:pt idx="4">
                  <c:v>14003.99</c:v>
                </c:pt>
                <c:pt idx="5">
                  <c:v>20161.189999999999</c:v>
                </c:pt>
                <c:pt idx="6">
                  <c:v>21506.74</c:v>
                </c:pt>
                <c:pt idx="7">
                  <c:v>21218.31</c:v>
                </c:pt>
                <c:pt idx="8">
                  <c:v>27077.29</c:v>
                </c:pt>
                <c:pt idx="9">
                  <c:v>25820.560000000001</c:v>
                </c:pt>
                <c:pt idx="10">
                  <c:v>27779.96</c:v>
                </c:pt>
                <c:pt idx="11">
                  <c:v>29176.92</c:v>
                </c:pt>
                <c:pt idx="12">
                  <c:v>34320.03</c:v>
                </c:pt>
                <c:pt idx="13">
                  <c:v>28813.4</c:v>
                </c:pt>
                <c:pt idx="14">
                  <c:v>32431.14</c:v>
                </c:pt>
                <c:pt idx="15">
                  <c:v>31755.14</c:v>
                </c:pt>
                <c:pt idx="16">
                  <c:v>32786.57</c:v>
                </c:pt>
                <c:pt idx="17">
                  <c:v>37297.24</c:v>
                </c:pt>
                <c:pt idx="18">
                  <c:v>31921.26</c:v>
                </c:pt>
                <c:pt idx="19">
                  <c:v>36235.75</c:v>
                </c:pt>
                <c:pt idx="20">
                  <c:v>34166.86</c:v>
                </c:pt>
                <c:pt idx="21">
                  <c:v>32737.58</c:v>
                </c:pt>
                <c:pt idx="22">
                  <c:v>32329.31</c:v>
                </c:pt>
                <c:pt idx="23">
                  <c:v>32760.57</c:v>
                </c:pt>
                <c:pt idx="24">
                  <c:v>31413.51</c:v>
                </c:pt>
                <c:pt idx="25">
                  <c:v>35518.050000000003</c:v>
                </c:pt>
                <c:pt idx="26">
                  <c:v>39719.47</c:v>
                </c:pt>
                <c:pt idx="27">
                  <c:v>36092.589999999997</c:v>
                </c:pt>
                <c:pt idx="28">
                  <c:v>36857.050000000003</c:v>
                </c:pt>
                <c:pt idx="29">
                  <c:v>36933.89</c:v>
                </c:pt>
                <c:pt idx="30">
                  <c:v>37228.61</c:v>
                </c:pt>
                <c:pt idx="31">
                  <c:v>36279.86</c:v>
                </c:pt>
                <c:pt idx="32">
                  <c:v>37881.86</c:v>
                </c:pt>
                <c:pt idx="33">
                  <c:v>37076.03</c:v>
                </c:pt>
                <c:pt idx="34">
                  <c:v>38080.949999999997</c:v>
                </c:pt>
                <c:pt idx="35">
                  <c:v>40526.080000000002</c:v>
                </c:pt>
                <c:pt idx="36">
                  <c:v>38573.75</c:v>
                </c:pt>
                <c:pt idx="37">
                  <c:v>41543.07</c:v>
                </c:pt>
                <c:pt idx="38">
                  <c:v>39500.019999999997</c:v>
                </c:pt>
                <c:pt idx="39">
                  <c:v>38006.949999999997</c:v>
                </c:pt>
                <c:pt idx="40">
                  <c:v>38564.31</c:v>
                </c:pt>
                <c:pt idx="41">
                  <c:v>37426.199999999997</c:v>
                </c:pt>
                <c:pt idx="42">
                  <c:v>42252.01</c:v>
                </c:pt>
                <c:pt idx="43">
                  <c:v>39237.85</c:v>
                </c:pt>
                <c:pt idx="44">
                  <c:v>40774.25</c:v>
                </c:pt>
                <c:pt idx="45">
                  <c:v>42160.53</c:v>
                </c:pt>
                <c:pt idx="46">
                  <c:v>40318.5</c:v>
                </c:pt>
                <c:pt idx="47">
                  <c:v>40470.699999999997</c:v>
                </c:pt>
                <c:pt idx="48">
                  <c:v>40165.93</c:v>
                </c:pt>
                <c:pt idx="49">
                  <c:v>39422.980000000003</c:v>
                </c:pt>
                <c:pt idx="50">
                  <c:v>41905.620000000003</c:v>
                </c:pt>
                <c:pt idx="51">
                  <c:v>41995.79</c:v>
                </c:pt>
                <c:pt idx="52">
                  <c:v>43903.199999999997</c:v>
                </c:pt>
                <c:pt idx="53">
                  <c:v>42997.19</c:v>
                </c:pt>
                <c:pt idx="54">
                  <c:v>40246.67</c:v>
                </c:pt>
                <c:pt idx="55">
                  <c:v>41725.120000000003</c:v>
                </c:pt>
                <c:pt idx="56">
                  <c:v>45866.62</c:v>
                </c:pt>
                <c:pt idx="57">
                  <c:v>40669.21</c:v>
                </c:pt>
                <c:pt idx="58">
                  <c:v>43934.52</c:v>
                </c:pt>
                <c:pt idx="59">
                  <c:v>40938.68</c:v>
                </c:pt>
                <c:pt idx="60">
                  <c:v>43633.43</c:v>
                </c:pt>
                <c:pt idx="61">
                  <c:v>43536.09</c:v>
                </c:pt>
                <c:pt idx="62">
                  <c:v>41593.300000000003</c:v>
                </c:pt>
                <c:pt idx="63">
                  <c:v>42905.16</c:v>
                </c:pt>
                <c:pt idx="64">
                  <c:v>41938.080000000002</c:v>
                </c:pt>
                <c:pt idx="65">
                  <c:v>44357.05</c:v>
                </c:pt>
                <c:pt idx="66">
                  <c:v>41674.800000000003</c:v>
                </c:pt>
                <c:pt idx="67">
                  <c:v>39745.65</c:v>
                </c:pt>
                <c:pt idx="68">
                  <c:v>43412.639999999999</c:v>
                </c:pt>
                <c:pt idx="69">
                  <c:v>47169.48</c:v>
                </c:pt>
                <c:pt idx="70">
                  <c:v>42827.26</c:v>
                </c:pt>
                <c:pt idx="71">
                  <c:v>42458.29</c:v>
                </c:pt>
                <c:pt idx="72">
                  <c:v>44879.28</c:v>
                </c:pt>
                <c:pt idx="73">
                  <c:v>44737.05</c:v>
                </c:pt>
                <c:pt idx="74">
                  <c:v>48555.98</c:v>
                </c:pt>
                <c:pt idx="75">
                  <c:v>48465.96</c:v>
                </c:pt>
                <c:pt idx="76">
                  <c:v>51029.85</c:v>
                </c:pt>
                <c:pt idx="77">
                  <c:v>48664.94</c:v>
                </c:pt>
                <c:pt idx="78">
                  <c:v>48773.88</c:v>
                </c:pt>
                <c:pt idx="79">
                  <c:v>49017.57</c:v>
                </c:pt>
                <c:pt idx="80">
                  <c:v>49060.81</c:v>
                </c:pt>
                <c:pt idx="81">
                  <c:v>47369.94</c:v>
                </c:pt>
                <c:pt idx="82">
                  <c:v>50359.66</c:v>
                </c:pt>
                <c:pt idx="83">
                  <c:v>52402.47</c:v>
                </c:pt>
                <c:pt idx="84">
                  <c:v>50615.37</c:v>
                </c:pt>
                <c:pt idx="85">
                  <c:v>51308.28</c:v>
                </c:pt>
                <c:pt idx="86">
                  <c:v>47982.76</c:v>
                </c:pt>
                <c:pt idx="87">
                  <c:v>51560.72</c:v>
                </c:pt>
                <c:pt idx="88">
                  <c:v>48749.86</c:v>
                </c:pt>
                <c:pt idx="89">
                  <c:v>50746.87</c:v>
                </c:pt>
                <c:pt idx="90">
                  <c:v>49365.71</c:v>
                </c:pt>
                <c:pt idx="91">
                  <c:v>52268.49</c:v>
                </c:pt>
                <c:pt idx="92">
                  <c:v>48705.51</c:v>
                </c:pt>
                <c:pt idx="93">
                  <c:v>52475.61</c:v>
                </c:pt>
                <c:pt idx="94">
                  <c:v>51219.62</c:v>
                </c:pt>
                <c:pt idx="95">
                  <c:v>52325.73</c:v>
                </c:pt>
                <c:pt idx="96">
                  <c:v>52119.55</c:v>
                </c:pt>
                <c:pt idx="97">
                  <c:v>51900.21</c:v>
                </c:pt>
                <c:pt idx="98">
                  <c:v>51005.17</c:v>
                </c:pt>
                <c:pt idx="99">
                  <c:v>52292.4</c:v>
                </c:pt>
                <c:pt idx="100">
                  <c:v>52487.12</c:v>
                </c:pt>
                <c:pt idx="101">
                  <c:v>50150.7</c:v>
                </c:pt>
                <c:pt idx="102">
                  <c:v>50517.99</c:v>
                </c:pt>
                <c:pt idx="103">
                  <c:v>51151.56</c:v>
                </c:pt>
                <c:pt idx="104">
                  <c:v>51852.76</c:v>
                </c:pt>
                <c:pt idx="105">
                  <c:v>50487.26</c:v>
                </c:pt>
                <c:pt idx="106">
                  <c:v>51458.29</c:v>
                </c:pt>
                <c:pt idx="107">
                  <c:v>50103.76</c:v>
                </c:pt>
                <c:pt idx="108">
                  <c:v>50951.44</c:v>
                </c:pt>
                <c:pt idx="109">
                  <c:v>52136.62</c:v>
                </c:pt>
                <c:pt idx="110">
                  <c:v>50022.77</c:v>
                </c:pt>
                <c:pt idx="111">
                  <c:v>51198.65</c:v>
                </c:pt>
                <c:pt idx="112">
                  <c:v>50127.519999999997</c:v>
                </c:pt>
                <c:pt idx="113">
                  <c:v>50157.19</c:v>
                </c:pt>
                <c:pt idx="114">
                  <c:v>51006.79</c:v>
                </c:pt>
                <c:pt idx="115">
                  <c:v>51538.45</c:v>
                </c:pt>
                <c:pt idx="116">
                  <c:v>53426.47</c:v>
                </c:pt>
                <c:pt idx="117">
                  <c:v>54523.5</c:v>
                </c:pt>
                <c:pt idx="118">
                  <c:v>53666.38</c:v>
                </c:pt>
                <c:pt idx="119">
                  <c:v>53327.14</c:v>
                </c:pt>
                <c:pt idx="120">
                  <c:v>53091.71</c:v>
                </c:pt>
                <c:pt idx="121">
                  <c:v>51321.7</c:v>
                </c:pt>
                <c:pt idx="122">
                  <c:v>53466.11</c:v>
                </c:pt>
                <c:pt idx="123">
                  <c:v>53825.87</c:v>
                </c:pt>
                <c:pt idx="124">
                  <c:v>52883.26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B-4A39-B698-B9854170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2575"/>
        <c:axId val="1276620495"/>
      </c:scatterChart>
      <c:valAx>
        <c:axId val="127664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0495"/>
        <c:crosses val="autoZero"/>
        <c:crossBetween val="midCat"/>
      </c:valAx>
      <c:valAx>
        <c:axId val="127662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4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P-10_I-0_M-1,0</a:t>
            </a:r>
          </a:p>
        </c:rich>
      </c:tx>
      <c:layout>
        <c:manualLayout>
          <c:xMode val="edge"/>
          <c:yMode val="edge"/>
          <c:x val="0.42863717100656079"/>
          <c:y val="2.02020202020202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'P-10_I-0_M-1,0'!$B$1:$B$125</c:f>
              <c:numCache>
                <c:formatCode>General</c:formatCode>
                <c:ptCount val="125"/>
                <c:pt idx="0">
                  <c:v>27.82</c:v>
                </c:pt>
                <c:pt idx="1">
                  <c:v>162.27000000000001</c:v>
                </c:pt>
                <c:pt idx="2">
                  <c:v>284.99</c:v>
                </c:pt>
                <c:pt idx="3">
                  <c:v>300.70999999999998</c:v>
                </c:pt>
                <c:pt idx="4">
                  <c:v>527.24</c:v>
                </c:pt>
                <c:pt idx="5">
                  <c:v>380.33</c:v>
                </c:pt>
                <c:pt idx="6">
                  <c:v>500.06</c:v>
                </c:pt>
                <c:pt idx="7">
                  <c:v>604.39</c:v>
                </c:pt>
                <c:pt idx="8">
                  <c:v>511.14</c:v>
                </c:pt>
                <c:pt idx="9">
                  <c:v>606.21</c:v>
                </c:pt>
                <c:pt idx="10">
                  <c:v>547.79999999999995</c:v>
                </c:pt>
                <c:pt idx="11">
                  <c:v>662.8</c:v>
                </c:pt>
                <c:pt idx="12">
                  <c:v>791.7</c:v>
                </c:pt>
                <c:pt idx="13">
                  <c:v>483.83</c:v>
                </c:pt>
                <c:pt idx="14">
                  <c:v>775.55</c:v>
                </c:pt>
                <c:pt idx="15">
                  <c:v>708.77</c:v>
                </c:pt>
                <c:pt idx="16">
                  <c:v>536.77</c:v>
                </c:pt>
                <c:pt idx="17">
                  <c:v>490.98</c:v>
                </c:pt>
                <c:pt idx="18">
                  <c:v>481.67</c:v>
                </c:pt>
                <c:pt idx="19">
                  <c:v>721.93</c:v>
                </c:pt>
                <c:pt idx="20">
                  <c:v>609.46</c:v>
                </c:pt>
                <c:pt idx="21">
                  <c:v>490.91</c:v>
                </c:pt>
                <c:pt idx="22">
                  <c:v>839.37</c:v>
                </c:pt>
                <c:pt idx="23">
                  <c:v>670.18</c:v>
                </c:pt>
                <c:pt idx="24">
                  <c:v>505.36</c:v>
                </c:pt>
                <c:pt idx="25">
                  <c:v>550.11</c:v>
                </c:pt>
                <c:pt idx="26">
                  <c:v>940.05</c:v>
                </c:pt>
                <c:pt idx="27">
                  <c:v>806.04</c:v>
                </c:pt>
                <c:pt idx="28">
                  <c:v>740.89</c:v>
                </c:pt>
                <c:pt idx="29">
                  <c:v>568.1</c:v>
                </c:pt>
                <c:pt idx="30">
                  <c:v>627.94000000000005</c:v>
                </c:pt>
                <c:pt idx="31">
                  <c:v>581.04</c:v>
                </c:pt>
                <c:pt idx="32">
                  <c:v>523.59</c:v>
                </c:pt>
                <c:pt idx="33">
                  <c:v>957</c:v>
                </c:pt>
                <c:pt idx="34">
                  <c:v>624.02</c:v>
                </c:pt>
                <c:pt idx="35">
                  <c:v>785.11</c:v>
                </c:pt>
                <c:pt idx="36">
                  <c:v>614.02</c:v>
                </c:pt>
                <c:pt idx="37">
                  <c:v>851.37</c:v>
                </c:pt>
                <c:pt idx="38">
                  <c:v>741.49</c:v>
                </c:pt>
                <c:pt idx="39">
                  <c:v>738.04</c:v>
                </c:pt>
                <c:pt idx="40">
                  <c:v>684.06</c:v>
                </c:pt>
                <c:pt idx="41">
                  <c:v>569.13</c:v>
                </c:pt>
                <c:pt idx="42">
                  <c:v>620.42999999999995</c:v>
                </c:pt>
                <c:pt idx="43">
                  <c:v>673.61</c:v>
                </c:pt>
                <c:pt idx="44">
                  <c:v>569.15</c:v>
                </c:pt>
                <c:pt idx="45">
                  <c:v>901.83</c:v>
                </c:pt>
                <c:pt idx="46">
                  <c:v>566.75</c:v>
                </c:pt>
                <c:pt idx="47">
                  <c:v>732.74</c:v>
                </c:pt>
                <c:pt idx="48">
                  <c:v>680.52</c:v>
                </c:pt>
                <c:pt idx="49">
                  <c:v>1123.06</c:v>
                </c:pt>
                <c:pt idx="50">
                  <c:v>849.01</c:v>
                </c:pt>
                <c:pt idx="51">
                  <c:v>798.43</c:v>
                </c:pt>
                <c:pt idx="52">
                  <c:v>614.13</c:v>
                </c:pt>
                <c:pt idx="53">
                  <c:v>774.99</c:v>
                </c:pt>
                <c:pt idx="54">
                  <c:v>784.67</c:v>
                </c:pt>
                <c:pt idx="55">
                  <c:v>728.96</c:v>
                </c:pt>
                <c:pt idx="56">
                  <c:v>691.65</c:v>
                </c:pt>
                <c:pt idx="57">
                  <c:v>1065.93</c:v>
                </c:pt>
                <c:pt idx="58">
                  <c:v>941.8</c:v>
                </c:pt>
                <c:pt idx="59">
                  <c:v>684.02</c:v>
                </c:pt>
                <c:pt idx="60">
                  <c:v>683.67</c:v>
                </c:pt>
                <c:pt idx="61">
                  <c:v>802.91</c:v>
                </c:pt>
                <c:pt idx="62">
                  <c:v>699.34</c:v>
                </c:pt>
                <c:pt idx="63">
                  <c:v>1358.5</c:v>
                </c:pt>
                <c:pt idx="64">
                  <c:v>637.41999999999996</c:v>
                </c:pt>
                <c:pt idx="65">
                  <c:v>578.20000000000005</c:v>
                </c:pt>
                <c:pt idx="66">
                  <c:v>1110.99</c:v>
                </c:pt>
                <c:pt idx="67">
                  <c:v>715.97</c:v>
                </c:pt>
                <c:pt idx="68">
                  <c:v>402.16</c:v>
                </c:pt>
                <c:pt idx="69">
                  <c:v>795.81</c:v>
                </c:pt>
                <c:pt idx="70">
                  <c:v>499.09</c:v>
                </c:pt>
                <c:pt idx="71">
                  <c:v>689.96</c:v>
                </c:pt>
                <c:pt idx="72">
                  <c:v>1094.51</c:v>
                </c:pt>
                <c:pt idx="73">
                  <c:v>639.41</c:v>
                </c:pt>
                <c:pt idx="74">
                  <c:v>694.88</c:v>
                </c:pt>
                <c:pt idx="75">
                  <c:v>749.42</c:v>
                </c:pt>
                <c:pt idx="76">
                  <c:v>644.79</c:v>
                </c:pt>
                <c:pt idx="77">
                  <c:v>915.11</c:v>
                </c:pt>
                <c:pt idx="78">
                  <c:v>732.71</c:v>
                </c:pt>
                <c:pt idx="79">
                  <c:v>952.48</c:v>
                </c:pt>
                <c:pt idx="80">
                  <c:v>746.44</c:v>
                </c:pt>
                <c:pt idx="81">
                  <c:v>849.23</c:v>
                </c:pt>
                <c:pt idx="82">
                  <c:v>380.26</c:v>
                </c:pt>
                <c:pt idx="83">
                  <c:v>601.28</c:v>
                </c:pt>
                <c:pt idx="84">
                  <c:v>739.93</c:v>
                </c:pt>
                <c:pt idx="85">
                  <c:v>453.39</c:v>
                </c:pt>
                <c:pt idx="86">
                  <c:v>520.65</c:v>
                </c:pt>
                <c:pt idx="87">
                  <c:v>957.43</c:v>
                </c:pt>
                <c:pt idx="88">
                  <c:v>619.55999999999995</c:v>
                </c:pt>
                <c:pt idx="89">
                  <c:v>676.52</c:v>
                </c:pt>
                <c:pt idx="90">
                  <c:v>789.44</c:v>
                </c:pt>
                <c:pt idx="91">
                  <c:v>845.96</c:v>
                </c:pt>
                <c:pt idx="92">
                  <c:v>742.71</c:v>
                </c:pt>
                <c:pt idx="93">
                  <c:v>802.94</c:v>
                </c:pt>
                <c:pt idx="94">
                  <c:v>460.11</c:v>
                </c:pt>
                <c:pt idx="95">
                  <c:v>639.04</c:v>
                </c:pt>
                <c:pt idx="96">
                  <c:v>626.55999999999995</c:v>
                </c:pt>
                <c:pt idx="97">
                  <c:v>967.61</c:v>
                </c:pt>
                <c:pt idx="98">
                  <c:v>753.55</c:v>
                </c:pt>
                <c:pt idx="99">
                  <c:v>858.4</c:v>
                </c:pt>
                <c:pt idx="100">
                  <c:v>807.79</c:v>
                </c:pt>
                <c:pt idx="101">
                  <c:v>540.29999999999995</c:v>
                </c:pt>
                <c:pt idx="102">
                  <c:v>525.59</c:v>
                </c:pt>
                <c:pt idx="103">
                  <c:v>571.66</c:v>
                </c:pt>
                <c:pt idx="104">
                  <c:v>565.72</c:v>
                </c:pt>
                <c:pt idx="105">
                  <c:v>684.27</c:v>
                </c:pt>
                <c:pt idx="106">
                  <c:v>1228.6600000000001</c:v>
                </c:pt>
                <c:pt idx="107">
                  <c:v>739.08</c:v>
                </c:pt>
                <c:pt idx="108">
                  <c:v>965.7</c:v>
                </c:pt>
                <c:pt idx="109">
                  <c:v>504.14</c:v>
                </c:pt>
                <c:pt idx="110">
                  <c:v>680.61</c:v>
                </c:pt>
                <c:pt idx="111">
                  <c:v>778.22</c:v>
                </c:pt>
                <c:pt idx="112">
                  <c:v>392.29</c:v>
                </c:pt>
                <c:pt idx="113">
                  <c:v>994.1</c:v>
                </c:pt>
                <c:pt idx="114">
                  <c:v>721.5</c:v>
                </c:pt>
                <c:pt idx="115">
                  <c:v>264.43</c:v>
                </c:pt>
                <c:pt idx="116">
                  <c:v>392.46</c:v>
                </c:pt>
                <c:pt idx="117">
                  <c:v>399.8</c:v>
                </c:pt>
                <c:pt idx="118">
                  <c:v>622.55999999999995</c:v>
                </c:pt>
                <c:pt idx="119">
                  <c:v>963.87</c:v>
                </c:pt>
                <c:pt idx="120">
                  <c:v>505.86</c:v>
                </c:pt>
                <c:pt idx="121">
                  <c:v>623.6</c:v>
                </c:pt>
                <c:pt idx="122">
                  <c:v>502.57</c:v>
                </c:pt>
                <c:pt idx="123">
                  <c:v>635.64</c:v>
                </c:pt>
                <c:pt idx="124">
                  <c:v>467.14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91-4156-B320-C321BB1F4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0079"/>
        <c:axId val="1551341119"/>
      </c:scatterChart>
      <c:valAx>
        <c:axId val="155133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1119"/>
        <c:crosses val="autoZero"/>
        <c:crossBetween val="midCat"/>
      </c:valAx>
      <c:valAx>
        <c:axId val="15513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0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'P-10_I-0_M-1'!$B$1:$B$125</c:f>
              <c:numCache>
                <c:formatCode>General</c:formatCode>
                <c:ptCount val="125"/>
                <c:pt idx="0">
                  <c:v>26.31</c:v>
                </c:pt>
                <c:pt idx="1">
                  <c:v>95.29</c:v>
                </c:pt>
                <c:pt idx="2">
                  <c:v>154.72</c:v>
                </c:pt>
                <c:pt idx="3">
                  <c:v>216.13</c:v>
                </c:pt>
                <c:pt idx="4">
                  <c:v>383.04</c:v>
                </c:pt>
                <c:pt idx="5">
                  <c:v>164.47</c:v>
                </c:pt>
                <c:pt idx="6">
                  <c:v>333.47</c:v>
                </c:pt>
                <c:pt idx="7">
                  <c:v>110.42</c:v>
                </c:pt>
                <c:pt idx="8">
                  <c:v>272.85000000000002</c:v>
                </c:pt>
                <c:pt idx="9">
                  <c:v>222.74</c:v>
                </c:pt>
                <c:pt idx="10">
                  <c:v>221.7</c:v>
                </c:pt>
                <c:pt idx="11">
                  <c:v>340.26</c:v>
                </c:pt>
                <c:pt idx="12">
                  <c:v>284.98</c:v>
                </c:pt>
                <c:pt idx="13">
                  <c:v>237.48</c:v>
                </c:pt>
                <c:pt idx="14">
                  <c:v>336.81</c:v>
                </c:pt>
                <c:pt idx="15">
                  <c:v>171.78</c:v>
                </c:pt>
                <c:pt idx="16">
                  <c:v>284.23</c:v>
                </c:pt>
                <c:pt idx="17">
                  <c:v>346.07</c:v>
                </c:pt>
                <c:pt idx="18">
                  <c:v>286.83</c:v>
                </c:pt>
                <c:pt idx="19">
                  <c:v>356.42</c:v>
                </c:pt>
                <c:pt idx="20">
                  <c:v>176.58</c:v>
                </c:pt>
                <c:pt idx="21">
                  <c:v>296.79000000000002</c:v>
                </c:pt>
                <c:pt idx="22">
                  <c:v>299.32</c:v>
                </c:pt>
                <c:pt idx="23">
                  <c:v>510.69</c:v>
                </c:pt>
                <c:pt idx="24">
                  <c:v>280.62</c:v>
                </c:pt>
                <c:pt idx="25">
                  <c:v>285.89999999999998</c:v>
                </c:pt>
                <c:pt idx="26">
                  <c:v>112.86</c:v>
                </c:pt>
                <c:pt idx="27">
                  <c:v>400.84</c:v>
                </c:pt>
                <c:pt idx="28">
                  <c:v>287.58</c:v>
                </c:pt>
                <c:pt idx="29">
                  <c:v>176.82</c:v>
                </c:pt>
                <c:pt idx="30">
                  <c:v>294.54000000000002</c:v>
                </c:pt>
                <c:pt idx="31">
                  <c:v>462.96</c:v>
                </c:pt>
                <c:pt idx="32">
                  <c:v>294.23</c:v>
                </c:pt>
                <c:pt idx="33">
                  <c:v>294.62</c:v>
                </c:pt>
                <c:pt idx="34">
                  <c:v>455.94</c:v>
                </c:pt>
                <c:pt idx="35">
                  <c:v>232.06</c:v>
                </c:pt>
                <c:pt idx="36">
                  <c:v>344.7</c:v>
                </c:pt>
                <c:pt idx="37">
                  <c:v>460.2</c:v>
                </c:pt>
                <c:pt idx="38">
                  <c:v>458.14</c:v>
                </c:pt>
                <c:pt idx="39">
                  <c:v>296.72000000000003</c:v>
                </c:pt>
                <c:pt idx="40">
                  <c:v>283.39999999999998</c:v>
                </c:pt>
                <c:pt idx="41">
                  <c:v>120</c:v>
                </c:pt>
                <c:pt idx="42">
                  <c:v>342.23</c:v>
                </c:pt>
                <c:pt idx="43">
                  <c:v>237.48</c:v>
                </c:pt>
                <c:pt idx="44">
                  <c:v>343.53</c:v>
                </c:pt>
                <c:pt idx="45">
                  <c:v>56.1</c:v>
                </c:pt>
                <c:pt idx="46">
                  <c:v>339.78</c:v>
                </c:pt>
                <c:pt idx="47">
                  <c:v>177.64</c:v>
                </c:pt>
                <c:pt idx="48">
                  <c:v>238.29</c:v>
                </c:pt>
                <c:pt idx="49">
                  <c:v>242.47</c:v>
                </c:pt>
                <c:pt idx="50">
                  <c:v>228.17</c:v>
                </c:pt>
                <c:pt idx="51">
                  <c:v>177.17</c:v>
                </c:pt>
                <c:pt idx="52">
                  <c:v>411.28</c:v>
                </c:pt>
                <c:pt idx="53">
                  <c:v>231.67</c:v>
                </c:pt>
                <c:pt idx="54">
                  <c:v>519.98</c:v>
                </c:pt>
                <c:pt idx="55">
                  <c:v>123.09</c:v>
                </c:pt>
                <c:pt idx="56">
                  <c:v>235.57</c:v>
                </c:pt>
                <c:pt idx="57">
                  <c:v>231</c:v>
                </c:pt>
                <c:pt idx="58">
                  <c:v>295.64999999999998</c:v>
                </c:pt>
                <c:pt idx="59">
                  <c:v>181.09</c:v>
                </c:pt>
                <c:pt idx="60">
                  <c:v>179.6</c:v>
                </c:pt>
                <c:pt idx="61">
                  <c:v>230.54</c:v>
                </c:pt>
                <c:pt idx="62">
                  <c:v>399.73</c:v>
                </c:pt>
                <c:pt idx="63">
                  <c:v>284.35000000000002</c:v>
                </c:pt>
                <c:pt idx="64">
                  <c:v>403.41</c:v>
                </c:pt>
                <c:pt idx="65">
                  <c:v>300.20999999999998</c:v>
                </c:pt>
                <c:pt idx="66">
                  <c:v>349.69</c:v>
                </c:pt>
                <c:pt idx="67">
                  <c:v>235.03</c:v>
                </c:pt>
                <c:pt idx="68">
                  <c:v>521.87</c:v>
                </c:pt>
                <c:pt idx="69">
                  <c:v>511.17</c:v>
                </c:pt>
                <c:pt idx="70">
                  <c:v>178.96</c:v>
                </c:pt>
                <c:pt idx="71">
                  <c:v>450.99</c:v>
                </c:pt>
                <c:pt idx="72">
                  <c:v>294.48</c:v>
                </c:pt>
                <c:pt idx="73">
                  <c:v>233.23</c:v>
                </c:pt>
                <c:pt idx="74">
                  <c:v>125.51</c:v>
                </c:pt>
                <c:pt idx="75">
                  <c:v>402.01</c:v>
                </c:pt>
                <c:pt idx="76">
                  <c:v>404.86</c:v>
                </c:pt>
                <c:pt idx="77">
                  <c:v>289.07</c:v>
                </c:pt>
                <c:pt idx="78">
                  <c:v>395.1</c:v>
                </c:pt>
                <c:pt idx="79">
                  <c:v>220.62</c:v>
                </c:pt>
                <c:pt idx="80">
                  <c:v>456.12</c:v>
                </c:pt>
                <c:pt idx="81">
                  <c:v>174.23</c:v>
                </c:pt>
                <c:pt idx="82">
                  <c:v>403.18</c:v>
                </c:pt>
                <c:pt idx="83">
                  <c:v>165.08</c:v>
                </c:pt>
                <c:pt idx="84">
                  <c:v>455.57</c:v>
                </c:pt>
                <c:pt idx="85">
                  <c:v>227.07</c:v>
                </c:pt>
                <c:pt idx="86">
                  <c:v>353.76</c:v>
                </c:pt>
                <c:pt idx="87">
                  <c:v>180.28</c:v>
                </c:pt>
                <c:pt idx="88">
                  <c:v>405.22</c:v>
                </c:pt>
                <c:pt idx="89">
                  <c:v>287.64</c:v>
                </c:pt>
                <c:pt idx="90">
                  <c:v>366.51</c:v>
                </c:pt>
                <c:pt idx="91">
                  <c:v>239.31</c:v>
                </c:pt>
                <c:pt idx="92">
                  <c:v>171.29</c:v>
                </c:pt>
                <c:pt idx="93">
                  <c:v>243.44</c:v>
                </c:pt>
                <c:pt idx="94">
                  <c:v>229.82</c:v>
                </c:pt>
                <c:pt idx="95">
                  <c:v>346.87</c:v>
                </c:pt>
                <c:pt idx="96">
                  <c:v>235.82</c:v>
                </c:pt>
                <c:pt idx="97">
                  <c:v>288.88</c:v>
                </c:pt>
                <c:pt idx="98">
                  <c:v>347.88</c:v>
                </c:pt>
                <c:pt idx="99">
                  <c:v>176.42</c:v>
                </c:pt>
                <c:pt idx="100">
                  <c:v>178.72</c:v>
                </c:pt>
                <c:pt idx="101">
                  <c:v>579.27</c:v>
                </c:pt>
                <c:pt idx="102">
                  <c:v>343.63</c:v>
                </c:pt>
                <c:pt idx="103">
                  <c:v>629.6</c:v>
                </c:pt>
                <c:pt idx="104">
                  <c:v>341.51</c:v>
                </c:pt>
                <c:pt idx="105">
                  <c:v>287.56</c:v>
                </c:pt>
                <c:pt idx="106">
                  <c:v>238.25</c:v>
                </c:pt>
                <c:pt idx="107">
                  <c:v>176.2</c:v>
                </c:pt>
                <c:pt idx="108">
                  <c:v>409.78</c:v>
                </c:pt>
                <c:pt idx="109">
                  <c:v>350.55</c:v>
                </c:pt>
                <c:pt idx="110">
                  <c:v>342.81</c:v>
                </c:pt>
                <c:pt idx="111">
                  <c:v>513.22</c:v>
                </c:pt>
                <c:pt idx="112">
                  <c:v>398.46</c:v>
                </c:pt>
                <c:pt idx="113">
                  <c:v>292.33</c:v>
                </c:pt>
                <c:pt idx="114">
                  <c:v>233.84</c:v>
                </c:pt>
                <c:pt idx="115">
                  <c:v>633.16999999999996</c:v>
                </c:pt>
                <c:pt idx="116">
                  <c:v>339.46</c:v>
                </c:pt>
                <c:pt idx="117">
                  <c:v>180.11</c:v>
                </c:pt>
                <c:pt idx="118">
                  <c:v>176.75</c:v>
                </c:pt>
                <c:pt idx="119">
                  <c:v>342.93</c:v>
                </c:pt>
                <c:pt idx="120">
                  <c:v>391.54</c:v>
                </c:pt>
                <c:pt idx="121">
                  <c:v>231.95</c:v>
                </c:pt>
                <c:pt idx="122">
                  <c:v>299.33999999999997</c:v>
                </c:pt>
                <c:pt idx="123">
                  <c:v>241.11</c:v>
                </c:pt>
                <c:pt idx="124">
                  <c:v>299.2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5-4F46-AEA5-6DDC4BEC8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2495"/>
        <c:axId val="1276628655"/>
      </c:scatterChart>
      <c:valAx>
        <c:axId val="127663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8655"/>
        <c:crosses val="autoZero"/>
        <c:crossBetween val="midCat"/>
      </c:valAx>
      <c:valAx>
        <c:axId val="127662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2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5-46DF-8217-DC07B1271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09215"/>
        <c:axId val="1755117375"/>
      </c:scatterChart>
      <c:valAx>
        <c:axId val="175510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117375"/>
        <c:crosses val="autoZero"/>
        <c:crossBetween val="midCat"/>
      </c:valAx>
      <c:valAx>
        <c:axId val="175511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5109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'P-10_I-1_M-0'!$B$1:$B$125</c:f>
              <c:numCache>
                <c:formatCode>General</c:formatCode>
                <c:ptCount val="125"/>
                <c:pt idx="0">
                  <c:v>50.04</c:v>
                </c:pt>
                <c:pt idx="1">
                  <c:v>48.66</c:v>
                </c:pt>
                <c:pt idx="2">
                  <c:v>30.52</c:v>
                </c:pt>
                <c:pt idx="3">
                  <c:v>68.09</c:v>
                </c:pt>
                <c:pt idx="4">
                  <c:v>49.52</c:v>
                </c:pt>
                <c:pt idx="5">
                  <c:v>48.99</c:v>
                </c:pt>
                <c:pt idx="6">
                  <c:v>52.28</c:v>
                </c:pt>
                <c:pt idx="7">
                  <c:v>53.67</c:v>
                </c:pt>
                <c:pt idx="8">
                  <c:v>53.39</c:v>
                </c:pt>
                <c:pt idx="9">
                  <c:v>76.61</c:v>
                </c:pt>
                <c:pt idx="10">
                  <c:v>74.180000000000007</c:v>
                </c:pt>
                <c:pt idx="11">
                  <c:v>93.89</c:v>
                </c:pt>
                <c:pt idx="12">
                  <c:v>36.54</c:v>
                </c:pt>
                <c:pt idx="13">
                  <c:v>135.53</c:v>
                </c:pt>
                <c:pt idx="14">
                  <c:v>151.22999999999999</c:v>
                </c:pt>
                <c:pt idx="15">
                  <c:v>58.88</c:v>
                </c:pt>
                <c:pt idx="16">
                  <c:v>79.77</c:v>
                </c:pt>
                <c:pt idx="17">
                  <c:v>77.13</c:v>
                </c:pt>
                <c:pt idx="18">
                  <c:v>155.59</c:v>
                </c:pt>
                <c:pt idx="19">
                  <c:v>98.52</c:v>
                </c:pt>
                <c:pt idx="20">
                  <c:v>95.97</c:v>
                </c:pt>
                <c:pt idx="21">
                  <c:v>77.56</c:v>
                </c:pt>
                <c:pt idx="22">
                  <c:v>116.22</c:v>
                </c:pt>
                <c:pt idx="23">
                  <c:v>79.55</c:v>
                </c:pt>
                <c:pt idx="24">
                  <c:v>118.53</c:v>
                </c:pt>
                <c:pt idx="25">
                  <c:v>57.91</c:v>
                </c:pt>
                <c:pt idx="26">
                  <c:v>157.72</c:v>
                </c:pt>
                <c:pt idx="27">
                  <c:v>87.14</c:v>
                </c:pt>
                <c:pt idx="28">
                  <c:v>122.68</c:v>
                </c:pt>
                <c:pt idx="29">
                  <c:v>139.01</c:v>
                </c:pt>
                <c:pt idx="30">
                  <c:v>122.07</c:v>
                </c:pt>
                <c:pt idx="31">
                  <c:v>104.71</c:v>
                </c:pt>
                <c:pt idx="32">
                  <c:v>83.51</c:v>
                </c:pt>
                <c:pt idx="33">
                  <c:v>221.03</c:v>
                </c:pt>
                <c:pt idx="34">
                  <c:v>129.58000000000001</c:v>
                </c:pt>
                <c:pt idx="35">
                  <c:v>89.98</c:v>
                </c:pt>
                <c:pt idx="36">
                  <c:v>87.24</c:v>
                </c:pt>
                <c:pt idx="37">
                  <c:v>125.42</c:v>
                </c:pt>
                <c:pt idx="38">
                  <c:v>68.23</c:v>
                </c:pt>
                <c:pt idx="39">
                  <c:v>183.04</c:v>
                </c:pt>
                <c:pt idx="40">
                  <c:v>107.23</c:v>
                </c:pt>
                <c:pt idx="41">
                  <c:v>128.66</c:v>
                </c:pt>
                <c:pt idx="42">
                  <c:v>89.13</c:v>
                </c:pt>
                <c:pt idx="43">
                  <c:v>188.22</c:v>
                </c:pt>
                <c:pt idx="44">
                  <c:v>150.16</c:v>
                </c:pt>
                <c:pt idx="45">
                  <c:v>91.21</c:v>
                </c:pt>
                <c:pt idx="46">
                  <c:v>152.91</c:v>
                </c:pt>
                <c:pt idx="47">
                  <c:v>249.48</c:v>
                </c:pt>
                <c:pt idx="48">
                  <c:v>153.15</c:v>
                </c:pt>
                <c:pt idx="49">
                  <c:v>151.08000000000001</c:v>
                </c:pt>
                <c:pt idx="50">
                  <c:v>151.62</c:v>
                </c:pt>
                <c:pt idx="51">
                  <c:v>115.78</c:v>
                </c:pt>
                <c:pt idx="52">
                  <c:v>112.24</c:v>
                </c:pt>
                <c:pt idx="53">
                  <c:v>188.23</c:v>
                </c:pt>
                <c:pt idx="54">
                  <c:v>121.89</c:v>
                </c:pt>
                <c:pt idx="55">
                  <c:v>192.91</c:v>
                </c:pt>
                <c:pt idx="56">
                  <c:v>228.03</c:v>
                </c:pt>
                <c:pt idx="57">
                  <c:v>134.04</c:v>
                </c:pt>
                <c:pt idx="58">
                  <c:v>190.39</c:v>
                </c:pt>
                <c:pt idx="59">
                  <c:v>155.52000000000001</c:v>
                </c:pt>
                <c:pt idx="60">
                  <c:v>174.18</c:v>
                </c:pt>
                <c:pt idx="61">
                  <c:v>98.09</c:v>
                </c:pt>
                <c:pt idx="62">
                  <c:v>157.83000000000001</c:v>
                </c:pt>
                <c:pt idx="63">
                  <c:v>225.08</c:v>
                </c:pt>
                <c:pt idx="64">
                  <c:v>228.13</c:v>
                </c:pt>
                <c:pt idx="65">
                  <c:v>233.02</c:v>
                </c:pt>
                <c:pt idx="66">
                  <c:v>181.22</c:v>
                </c:pt>
                <c:pt idx="67">
                  <c:v>253.25</c:v>
                </c:pt>
                <c:pt idx="68">
                  <c:v>232.83</c:v>
                </c:pt>
                <c:pt idx="69">
                  <c:v>274.33</c:v>
                </c:pt>
                <c:pt idx="70">
                  <c:v>460.41</c:v>
                </c:pt>
                <c:pt idx="71">
                  <c:v>253.79</c:v>
                </c:pt>
                <c:pt idx="72">
                  <c:v>292.39999999999998</c:v>
                </c:pt>
                <c:pt idx="73">
                  <c:v>241.37</c:v>
                </c:pt>
                <c:pt idx="74">
                  <c:v>198.92</c:v>
                </c:pt>
                <c:pt idx="75">
                  <c:v>248.06</c:v>
                </c:pt>
                <c:pt idx="76">
                  <c:v>156.83000000000001</c:v>
                </c:pt>
                <c:pt idx="77">
                  <c:v>141.22</c:v>
                </c:pt>
                <c:pt idx="78">
                  <c:v>177.33</c:v>
                </c:pt>
                <c:pt idx="79">
                  <c:v>180.82</c:v>
                </c:pt>
                <c:pt idx="80">
                  <c:v>199.42</c:v>
                </c:pt>
                <c:pt idx="81">
                  <c:v>363.91</c:v>
                </c:pt>
                <c:pt idx="82">
                  <c:v>201.31</c:v>
                </c:pt>
                <c:pt idx="83">
                  <c:v>258.37</c:v>
                </c:pt>
                <c:pt idx="84">
                  <c:v>259.07</c:v>
                </c:pt>
                <c:pt idx="85">
                  <c:v>235.56</c:v>
                </c:pt>
                <c:pt idx="86">
                  <c:v>199.59</c:v>
                </c:pt>
                <c:pt idx="87">
                  <c:v>199.11</c:v>
                </c:pt>
                <c:pt idx="88">
                  <c:v>216.38</c:v>
                </c:pt>
                <c:pt idx="89">
                  <c:v>178.76</c:v>
                </c:pt>
                <c:pt idx="90">
                  <c:v>288.42</c:v>
                </c:pt>
                <c:pt idx="91">
                  <c:v>201.7</c:v>
                </c:pt>
                <c:pt idx="92">
                  <c:v>159.58000000000001</c:v>
                </c:pt>
                <c:pt idx="93">
                  <c:v>233.87</c:v>
                </c:pt>
                <c:pt idx="94">
                  <c:v>152.84</c:v>
                </c:pt>
                <c:pt idx="95">
                  <c:v>258.70999999999998</c:v>
                </c:pt>
                <c:pt idx="96">
                  <c:v>183.72</c:v>
                </c:pt>
                <c:pt idx="97">
                  <c:v>208.4</c:v>
                </c:pt>
                <c:pt idx="98">
                  <c:v>319.07</c:v>
                </c:pt>
                <c:pt idx="99">
                  <c:v>255.36</c:v>
                </c:pt>
                <c:pt idx="100">
                  <c:v>260.69</c:v>
                </c:pt>
                <c:pt idx="101">
                  <c:v>206.57</c:v>
                </c:pt>
                <c:pt idx="102">
                  <c:v>183.21</c:v>
                </c:pt>
                <c:pt idx="103">
                  <c:v>180.92</c:v>
                </c:pt>
                <c:pt idx="104">
                  <c:v>164.86</c:v>
                </c:pt>
                <c:pt idx="105">
                  <c:v>254.17</c:v>
                </c:pt>
                <c:pt idx="106">
                  <c:v>280.32</c:v>
                </c:pt>
                <c:pt idx="107">
                  <c:v>247.74</c:v>
                </c:pt>
                <c:pt idx="108">
                  <c:v>373.71</c:v>
                </c:pt>
                <c:pt idx="109">
                  <c:v>341.69</c:v>
                </c:pt>
                <c:pt idx="110">
                  <c:v>188.49</c:v>
                </c:pt>
                <c:pt idx="111">
                  <c:v>164.63</c:v>
                </c:pt>
                <c:pt idx="112">
                  <c:v>184.53</c:v>
                </c:pt>
                <c:pt idx="113">
                  <c:v>131.31</c:v>
                </c:pt>
                <c:pt idx="114">
                  <c:v>209.21</c:v>
                </c:pt>
                <c:pt idx="115">
                  <c:v>248.23</c:v>
                </c:pt>
                <c:pt idx="116">
                  <c:v>209.41</c:v>
                </c:pt>
                <c:pt idx="117">
                  <c:v>284.58999999999997</c:v>
                </c:pt>
                <c:pt idx="118">
                  <c:v>296.16000000000003</c:v>
                </c:pt>
                <c:pt idx="119">
                  <c:v>305.77999999999997</c:v>
                </c:pt>
                <c:pt idx="120">
                  <c:v>224.15</c:v>
                </c:pt>
                <c:pt idx="121">
                  <c:v>262.63</c:v>
                </c:pt>
                <c:pt idx="122">
                  <c:v>207.43</c:v>
                </c:pt>
                <c:pt idx="123">
                  <c:v>204.55</c:v>
                </c:pt>
                <c:pt idx="124">
                  <c:v>254.22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6-4D21-878A-781E31FE3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6959"/>
        <c:axId val="1551372799"/>
      </c:scatterChart>
      <c:valAx>
        <c:axId val="155135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2799"/>
        <c:crosses val="autoZero"/>
        <c:crossBetween val="midCat"/>
      </c:valAx>
      <c:valAx>
        <c:axId val="155137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56549687536089"/>
                  <c:y val="8.566965461497244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'P-10_I-1_M-1,0,2'!$B$1:$B$125</c:f>
              <c:numCache>
                <c:formatCode>General</c:formatCode>
                <c:ptCount val="125"/>
                <c:pt idx="0">
                  <c:v>3065.71</c:v>
                </c:pt>
                <c:pt idx="1">
                  <c:v>2405.4899999999998</c:v>
                </c:pt>
                <c:pt idx="2">
                  <c:v>9929.7099999999991</c:v>
                </c:pt>
                <c:pt idx="3">
                  <c:v>8613.0499999999993</c:v>
                </c:pt>
                <c:pt idx="4">
                  <c:v>10899.35</c:v>
                </c:pt>
                <c:pt idx="5">
                  <c:v>15688.36</c:v>
                </c:pt>
                <c:pt idx="6">
                  <c:v>16734.900000000001</c:v>
                </c:pt>
                <c:pt idx="7">
                  <c:v>16510.650000000001</c:v>
                </c:pt>
                <c:pt idx="8">
                  <c:v>21067.64</c:v>
                </c:pt>
                <c:pt idx="9">
                  <c:v>20090.18</c:v>
                </c:pt>
                <c:pt idx="10">
                  <c:v>21614.16</c:v>
                </c:pt>
                <c:pt idx="11">
                  <c:v>22700.68</c:v>
                </c:pt>
                <c:pt idx="12">
                  <c:v>26700.880000000001</c:v>
                </c:pt>
                <c:pt idx="13">
                  <c:v>22417.94</c:v>
                </c:pt>
                <c:pt idx="14">
                  <c:v>25231.73</c:v>
                </c:pt>
                <c:pt idx="15">
                  <c:v>24705.96</c:v>
                </c:pt>
                <c:pt idx="16">
                  <c:v>25508.19</c:v>
                </c:pt>
                <c:pt idx="17">
                  <c:v>29016.560000000001</c:v>
                </c:pt>
                <c:pt idx="18">
                  <c:v>24835.24</c:v>
                </c:pt>
                <c:pt idx="19">
                  <c:v>28190.959999999999</c:v>
                </c:pt>
                <c:pt idx="20">
                  <c:v>26581.82</c:v>
                </c:pt>
                <c:pt idx="21">
                  <c:v>25470.16</c:v>
                </c:pt>
                <c:pt idx="22">
                  <c:v>25152.62</c:v>
                </c:pt>
                <c:pt idx="23">
                  <c:v>25488.05</c:v>
                </c:pt>
                <c:pt idx="24">
                  <c:v>24440.33</c:v>
                </c:pt>
                <c:pt idx="25">
                  <c:v>27632.75</c:v>
                </c:pt>
                <c:pt idx="26">
                  <c:v>30900.52</c:v>
                </c:pt>
                <c:pt idx="27">
                  <c:v>28079.61</c:v>
                </c:pt>
                <c:pt idx="28">
                  <c:v>28674.2</c:v>
                </c:pt>
                <c:pt idx="29">
                  <c:v>28733.96</c:v>
                </c:pt>
                <c:pt idx="30">
                  <c:v>28963.19</c:v>
                </c:pt>
                <c:pt idx="31">
                  <c:v>28225.27</c:v>
                </c:pt>
                <c:pt idx="32">
                  <c:v>29471.27</c:v>
                </c:pt>
                <c:pt idx="33">
                  <c:v>28844.52</c:v>
                </c:pt>
                <c:pt idx="34">
                  <c:v>29626.11</c:v>
                </c:pt>
                <c:pt idx="35">
                  <c:v>31527.88</c:v>
                </c:pt>
                <c:pt idx="36">
                  <c:v>30009.4</c:v>
                </c:pt>
                <c:pt idx="37">
                  <c:v>32318.87</c:v>
                </c:pt>
                <c:pt idx="38">
                  <c:v>30729.84</c:v>
                </c:pt>
                <c:pt idx="39">
                  <c:v>29568.560000000001</c:v>
                </c:pt>
                <c:pt idx="40">
                  <c:v>30002.06</c:v>
                </c:pt>
                <c:pt idx="41">
                  <c:v>29116.87</c:v>
                </c:pt>
                <c:pt idx="42">
                  <c:v>32870.28</c:v>
                </c:pt>
                <c:pt idx="43">
                  <c:v>30525.919999999998</c:v>
                </c:pt>
                <c:pt idx="44">
                  <c:v>31720.91</c:v>
                </c:pt>
                <c:pt idx="45">
                  <c:v>32799.120000000003</c:v>
                </c:pt>
                <c:pt idx="46">
                  <c:v>31366.43</c:v>
                </c:pt>
                <c:pt idx="47">
                  <c:v>31484.81</c:v>
                </c:pt>
                <c:pt idx="48">
                  <c:v>31247.77</c:v>
                </c:pt>
                <c:pt idx="49">
                  <c:v>30669.919999999998</c:v>
                </c:pt>
                <c:pt idx="50">
                  <c:v>32600.86</c:v>
                </c:pt>
                <c:pt idx="51">
                  <c:v>32670.99</c:v>
                </c:pt>
                <c:pt idx="52">
                  <c:v>34154.54</c:v>
                </c:pt>
                <c:pt idx="53">
                  <c:v>33449.86</c:v>
                </c:pt>
                <c:pt idx="54">
                  <c:v>31310.560000000001</c:v>
                </c:pt>
                <c:pt idx="55">
                  <c:v>32460.47</c:v>
                </c:pt>
                <c:pt idx="56">
                  <c:v>35681.64</c:v>
                </c:pt>
                <c:pt idx="57">
                  <c:v>31639.21</c:v>
                </c:pt>
                <c:pt idx="58">
                  <c:v>34178.89</c:v>
                </c:pt>
                <c:pt idx="59">
                  <c:v>31848.799999999999</c:v>
                </c:pt>
                <c:pt idx="60">
                  <c:v>33944.71</c:v>
                </c:pt>
                <c:pt idx="61">
                  <c:v>33869</c:v>
                </c:pt>
                <c:pt idx="62">
                  <c:v>32357.94</c:v>
                </c:pt>
                <c:pt idx="63">
                  <c:v>33378.28</c:v>
                </c:pt>
                <c:pt idx="64">
                  <c:v>32626.11</c:v>
                </c:pt>
                <c:pt idx="65">
                  <c:v>34507.53</c:v>
                </c:pt>
                <c:pt idx="66">
                  <c:v>32421.34</c:v>
                </c:pt>
                <c:pt idx="67">
                  <c:v>30920.880000000001</c:v>
                </c:pt>
                <c:pt idx="68">
                  <c:v>33772.99</c:v>
                </c:pt>
                <c:pt idx="69">
                  <c:v>36694.97</c:v>
                </c:pt>
                <c:pt idx="70">
                  <c:v>33317.69</c:v>
                </c:pt>
                <c:pt idx="71">
                  <c:v>33030.720000000001</c:v>
                </c:pt>
                <c:pt idx="72">
                  <c:v>34913.71</c:v>
                </c:pt>
                <c:pt idx="73">
                  <c:v>34803.08</c:v>
                </c:pt>
                <c:pt idx="74">
                  <c:v>37773.360000000001</c:v>
                </c:pt>
                <c:pt idx="75">
                  <c:v>37703.35</c:v>
                </c:pt>
                <c:pt idx="76">
                  <c:v>39697.480000000003</c:v>
                </c:pt>
                <c:pt idx="77">
                  <c:v>37858.11</c:v>
                </c:pt>
                <c:pt idx="78">
                  <c:v>37942.839999999997</c:v>
                </c:pt>
                <c:pt idx="79">
                  <c:v>38132.379999999997</c:v>
                </c:pt>
                <c:pt idx="80">
                  <c:v>38166.01</c:v>
                </c:pt>
                <c:pt idx="81">
                  <c:v>36850.89</c:v>
                </c:pt>
                <c:pt idx="82">
                  <c:v>39176.22</c:v>
                </c:pt>
                <c:pt idx="83">
                  <c:v>40765.08</c:v>
                </c:pt>
                <c:pt idx="84">
                  <c:v>39375.11</c:v>
                </c:pt>
                <c:pt idx="85">
                  <c:v>39914.04</c:v>
                </c:pt>
                <c:pt idx="86">
                  <c:v>37327.53</c:v>
                </c:pt>
                <c:pt idx="87">
                  <c:v>40110.379999999997</c:v>
                </c:pt>
                <c:pt idx="88">
                  <c:v>37924.160000000003</c:v>
                </c:pt>
                <c:pt idx="89">
                  <c:v>39477.39</c:v>
                </c:pt>
                <c:pt idx="90">
                  <c:v>38403.15</c:v>
                </c:pt>
                <c:pt idx="91">
                  <c:v>40660.870000000003</c:v>
                </c:pt>
                <c:pt idx="92">
                  <c:v>37889.660000000003</c:v>
                </c:pt>
                <c:pt idx="93">
                  <c:v>40821.96</c:v>
                </c:pt>
                <c:pt idx="94">
                  <c:v>39845.08</c:v>
                </c:pt>
                <c:pt idx="95">
                  <c:v>40705.39</c:v>
                </c:pt>
                <c:pt idx="96">
                  <c:v>40545.03</c:v>
                </c:pt>
                <c:pt idx="97">
                  <c:v>40374.43</c:v>
                </c:pt>
                <c:pt idx="98">
                  <c:v>39678.29</c:v>
                </c:pt>
                <c:pt idx="99">
                  <c:v>40679.47</c:v>
                </c:pt>
                <c:pt idx="100">
                  <c:v>40830.910000000003</c:v>
                </c:pt>
                <c:pt idx="101">
                  <c:v>39013.699999999997</c:v>
                </c:pt>
                <c:pt idx="102">
                  <c:v>39299.370000000003</c:v>
                </c:pt>
                <c:pt idx="103">
                  <c:v>39792.15</c:v>
                </c:pt>
                <c:pt idx="104">
                  <c:v>40337.519999999997</c:v>
                </c:pt>
                <c:pt idx="105">
                  <c:v>39275.47</c:v>
                </c:pt>
                <c:pt idx="106">
                  <c:v>40030.71</c:v>
                </c:pt>
                <c:pt idx="107">
                  <c:v>38977.19</c:v>
                </c:pt>
                <c:pt idx="108">
                  <c:v>39636.5</c:v>
                </c:pt>
                <c:pt idx="109">
                  <c:v>40558.31</c:v>
                </c:pt>
                <c:pt idx="110">
                  <c:v>38914.199999999997</c:v>
                </c:pt>
                <c:pt idx="111">
                  <c:v>39828.769999999997</c:v>
                </c:pt>
                <c:pt idx="112">
                  <c:v>38995.67</c:v>
                </c:pt>
                <c:pt idx="113">
                  <c:v>39018.75</c:v>
                </c:pt>
                <c:pt idx="114">
                  <c:v>39679.550000000003</c:v>
                </c:pt>
                <c:pt idx="115">
                  <c:v>40093.06</c:v>
                </c:pt>
                <c:pt idx="116">
                  <c:v>41561.519999999997</c:v>
                </c:pt>
                <c:pt idx="117">
                  <c:v>42414.77</c:v>
                </c:pt>
                <c:pt idx="118">
                  <c:v>41748.120000000003</c:v>
                </c:pt>
                <c:pt idx="119">
                  <c:v>41484.26</c:v>
                </c:pt>
                <c:pt idx="120">
                  <c:v>41301.15</c:v>
                </c:pt>
                <c:pt idx="121">
                  <c:v>39924.480000000003</c:v>
                </c:pt>
                <c:pt idx="122">
                  <c:v>41592.35</c:v>
                </c:pt>
                <c:pt idx="123">
                  <c:v>41872.17</c:v>
                </c:pt>
                <c:pt idx="124">
                  <c:v>41139.03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9-438B-BC0A-A90BA661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45439"/>
        <c:axId val="1551335839"/>
      </c:scatterChart>
      <c:valAx>
        <c:axId val="155134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5839"/>
        <c:crosses val="autoZero"/>
        <c:crossBetween val="midCat"/>
      </c:valAx>
      <c:valAx>
        <c:axId val="15513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4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835786642372183"/>
                  <c:y val="0.239459524702789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'P-100_I-0,1,2,3_M-1'!$B$1:$B$125</c:f>
              <c:numCache>
                <c:formatCode>General</c:formatCode>
                <c:ptCount val="125"/>
                <c:pt idx="0">
                  <c:v>10996.87</c:v>
                </c:pt>
                <c:pt idx="1">
                  <c:v>22380.03</c:v>
                </c:pt>
                <c:pt idx="2">
                  <c:v>36882.339999999997</c:v>
                </c:pt>
                <c:pt idx="3">
                  <c:v>55093.84</c:v>
                </c:pt>
                <c:pt idx="4">
                  <c:v>56647.07</c:v>
                </c:pt>
                <c:pt idx="5">
                  <c:v>69760.36</c:v>
                </c:pt>
                <c:pt idx="6">
                  <c:v>74176.23</c:v>
                </c:pt>
                <c:pt idx="7">
                  <c:v>71566.759999999995</c:v>
                </c:pt>
                <c:pt idx="8">
                  <c:v>72916.39</c:v>
                </c:pt>
                <c:pt idx="9">
                  <c:v>76938.84</c:v>
                </c:pt>
                <c:pt idx="10">
                  <c:v>75540.960000000006</c:v>
                </c:pt>
                <c:pt idx="11">
                  <c:v>76094.509999999995</c:v>
                </c:pt>
                <c:pt idx="12">
                  <c:v>78161.490000000005</c:v>
                </c:pt>
                <c:pt idx="13">
                  <c:v>80836.479999999996</c:v>
                </c:pt>
                <c:pt idx="14">
                  <c:v>78742.62</c:v>
                </c:pt>
                <c:pt idx="15">
                  <c:v>76134.399999999994</c:v>
                </c:pt>
                <c:pt idx="16">
                  <c:v>78204.61</c:v>
                </c:pt>
                <c:pt idx="17">
                  <c:v>79820.399999999994</c:v>
                </c:pt>
                <c:pt idx="18">
                  <c:v>78659.009999999995</c:v>
                </c:pt>
                <c:pt idx="19">
                  <c:v>81512.539999999994</c:v>
                </c:pt>
                <c:pt idx="20">
                  <c:v>77947.72</c:v>
                </c:pt>
                <c:pt idx="21">
                  <c:v>79669.47</c:v>
                </c:pt>
                <c:pt idx="22">
                  <c:v>79987.48</c:v>
                </c:pt>
                <c:pt idx="23">
                  <c:v>80948.38</c:v>
                </c:pt>
                <c:pt idx="24">
                  <c:v>81147.5</c:v>
                </c:pt>
                <c:pt idx="25">
                  <c:v>80937.509999999995</c:v>
                </c:pt>
                <c:pt idx="26">
                  <c:v>81983.67</c:v>
                </c:pt>
                <c:pt idx="27">
                  <c:v>84298.880000000005</c:v>
                </c:pt>
                <c:pt idx="28">
                  <c:v>84725.86</c:v>
                </c:pt>
                <c:pt idx="29">
                  <c:v>84028.67</c:v>
                </c:pt>
                <c:pt idx="30">
                  <c:v>83719.39</c:v>
                </c:pt>
                <c:pt idx="31">
                  <c:v>84246.92</c:v>
                </c:pt>
                <c:pt idx="32">
                  <c:v>86913.07</c:v>
                </c:pt>
                <c:pt idx="33">
                  <c:v>86921.97</c:v>
                </c:pt>
                <c:pt idx="34">
                  <c:v>84436.07</c:v>
                </c:pt>
                <c:pt idx="35">
                  <c:v>87558.080000000002</c:v>
                </c:pt>
                <c:pt idx="36">
                  <c:v>86121.59</c:v>
                </c:pt>
                <c:pt idx="37">
                  <c:v>85398.23</c:v>
                </c:pt>
                <c:pt idx="38">
                  <c:v>86954.77</c:v>
                </c:pt>
                <c:pt idx="39">
                  <c:v>87452.38</c:v>
                </c:pt>
                <c:pt idx="40">
                  <c:v>84387.19</c:v>
                </c:pt>
                <c:pt idx="41">
                  <c:v>88169.72</c:v>
                </c:pt>
                <c:pt idx="42">
                  <c:v>86284.12</c:v>
                </c:pt>
                <c:pt idx="43">
                  <c:v>87228.79</c:v>
                </c:pt>
                <c:pt idx="44">
                  <c:v>86701.28</c:v>
                </c:pt>
                <c:pt idx="45">
                  <c:v>88571.04</c:v>
                </c:pt>
                <c:pt idx="46">
                  <c:v>85501.91</c:v>
                </c:pt>
                <c:pt idx="47">
                  <c:v>88719.02</c:v>
                </c:pt>
                <c:pt idx="48">
                  <c:v>88488.61</c:v>
                </c:pt>
                <c:pt idx="49">
                  <c:v>87894.75</c:v>
                </c:pt>
                <c:pt idx="50">
                  <c:v>87480.4</c:v>
                </c:pt>
                <c:pt idx="51">
                  <c:v>87998.75</c:v>
                </c:pt>
                <c:pt idx="52">
                  <c:v>87810.9</c:v>
                </c:pt>
                <c:pt idx="53">
                  <c:v>89112.320000000007</c:v>
                </c:pt>
                <c:pt idx="54">
                  <c:v>87635.96</c:v>
                </c:pt>
                <c:pt idx="55">
                  <c:v>89404.79</c:v>
                </c:pt>
                <c:pt idx="56">
                  <c:v>89596.7</c:v>
                </c:pt>
                <c:pt idx="57">
                  <c:v>89537.34</c:v>
                </c:pt>
                <c:pt idx="58">
                  <c:v>90263</c:v>
                </c:pt>
                <c:pt idx="59">
                  <c:v>89202.2</c:v>
                </c:pt>
                <c:pt idx="60">
                  <c:v>89809.05</c:v>
                </c:pt>
                <c:pt idx="61">
                  <c:v>89312.78</c:v>
                </c:pt>
                <c:pt idx="62">
                  <c:v>89703.26</c:v>
                </c:pt>
                <c:pt idx="63">
                  <c:v>89414.31</c:v>
                </c:pt>
                <c:pt idx="64">
                  <c:v>89343.9</c:v>
                </c:pt>
                <c:pt idx="65">
                  <c:v>89355.06</c:v>
                </c:pt>
                <c:pt idx="66">
                  <c:v>90016.55</c:v>
                </c:pt>
                <c:pt idx="67">
                  <c:v>89994.73</c:v>
                </c:pt>
                <c:pt idx="68">
                  <c:v>89287.8</c:v>
                </c:pt>
                <c:pt idx="69">
                  <c:v>89896.15</c:v>
                </c:pt>
                <c:pt idx="70">
                  <c:v>89920.51</c:v>
                </c:pt>
                <c:pt idx="71">
                  <c:v>89586.53</c:v>
                </c:pt>
                <c:pt idx="72">
                  <c:v>89799.11</c:v>
                </c:pt>
                <c:pt idx="73">
                  <c:v>90250.58</c:v>
                </c:pt>
                <c:pt idx="74">
                  <c:v>90706.76</c:v>
                </c:pt>
                <c:pt idx="75">
                  <c:v>89703.01</c:v>
                </c:pt>
                <c:pt idx="76">
                  <c:v>90255.58</c:v>
                </c:pt>
                <c:pt idx="77">
                  <c:v>90618.08</c:v>
                </c:pt>
                <c:pt idx="78">
                  <c:v>90530.559999999998</c:v>
                </c:pt>
                <c:pt idx="79">
                  <c:v>89360.04</c:v>
                </c:pt>
                <c:pt idx="80">
                  <c:v>89941.67</c:v>
                </c:pt>
                <c:pt idx="81">
                  <c:v>90641.48</c:v>
                </c:pt>
                <c:pt idx="82">
                  <c:v>90532.46</c:v>
                </c:pt>
                <c:pt idx="83">
                  <c:v>90325.09</c:v>
                </c:pt>
                <c:pt idx="84">
                  <c:v>90336.86</c:v>
                </c:pt>
                <c:pt idx="85">
                  <c:v>89414.080000000002</c:v>
                </c:pt>
                <c:pt idx="86">
                  <c:v>90907.31</c:v>
                </c:pt>
                <c:pt idx="87">
                  <c:v>91375.06</c:v>
                </c:pt>
                <c:pt idx="88">
                  <c:v>90646.8</c:v>
                </c:pt>
                <c:pt idx="89">
                  <c:v>89804.59</c:v>
                </c:pt>
                <c:pt idx="90">
                  <c:v>89567.42</c:v>
                </c:pt>
                <c:pt idx="91">
                  <c:v>89342.8</c:v>
                </c:pt>
                <c:pt idx="92">
                  <c:v>89134.18</c:v>
                </c:pt>
                <c:pt idx="93">
                  <c:v>90155.37</c:v>
                </c:pt>
                <c:pt idx="94">
                  <c:v>90353.65</c:v>
                </c:pt>
                <c:pt idx="95">
                  <c:v>90640.48</c:v>
                </c:pt>
                <c:pt idx="96">
                  <c:v>90633.16</c:v>
                </c:pt>
                <c:pt idx="97">
                  <c:v>90850.52</c:v>
                </c:pt>
                <c:pt idx="98">
                  <c:v>90986.6</c:v>
                </c:pt>
                <c:pt idx="99">
                  <c:v>90108.07</c:v>
                </c:pt>
                <c:pt idx="100">
                  <c:v>90206.92</c:v>
                </c:pt>
                <c:pt idx="101">
                  <c:v>89566.8</c:v>
                </c:pt>
                <c:pt idx="102">
                  <c:v>90019.14</c:v>
                </c:pt>
                <c:pt idx="103">
                  <c:v>90579.76</c:v>
                </c:pt>
                <c:pt idx="104">
                  <c:v>91015.28</c:v>
                </c:pt>
                <c:pt idx="105">
                  <c:v>93818.47</c:v>
                </c:pt>
                <c:pt idx="106">
                  <c:v>94266.49</c:v>
                </c:pt>
                <c:pt idx="107">
                  <c:v>91330.74</c:v>
                </c:pt>
                <c:pt idx="108">
                  <c:v>91802.58</c:v>
                </c:pt>
                <c:pt idx="109">
                  <c:v>91950.89</c:v>
                </c:pt>
                <c:pt idx="110">
                  <c:v>92697.14</c:v>
                </c:pt>
                <c:pt idx="111">
                  <c:v>93226.53</c:v>
                </c:pt>
                <c:pt idx="112">
                  <c:v>93801.69</c:v>
                </c:pt>
                <c:pt idx="113">
                  <c:v>92619.26</c:v>
                </c:pt>
                <c:pt idx="114">
                  <c:v>92839.9</c:v>
                </c:pt>
                <c:pt idx="115">
                  <c:v>92634.16</c:v>
                </c:pt>
                <c:pt idx="116">
                  <c:v>92658.9</c:v>
                </c:pt>
                <c:pt idx="117">
                  <c:v>93644.35</c:v>
                </c:pt>
                <c:pt idx="118">
                  <c:v>94385.09</c:v>
                </c:pt>
                <c:pt idx="119">
                  <c:v>94226.98</c:v>
                </c:pt>
                <c:pt idx="120">
                  <c:v>93939.61</c:v>
                </c:pt>
                <c:pt idx="121">
                  <c:v>92957.2</c:v>
                </c:pt>
                <c:pt idx="122">
                  <c:v>92900.09</c:v>
                </c:pt>
                <c:pt idx="123">
                  <c:v>92514.03</c:v>
                </c:pt>
                <c:pt idx="124">
                  <c:v>93870.46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0-4ECB-BA92-F6B03D06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34351"/>
        <c:axId val="1656726191"/>
      </c:scatterChart>
      <c:valAx>
        <c:axId val="165673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26191"/>
        <c:crosses val="autoZero"/>
        <c:crossBetween val="midCat"/>
      </c:valAx>
      <c:valAx>
        <c:axId val="16567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3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72538574035707"/>
                  <c:y val="-8.2462403348230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'P-10_I-1_M-1,0'!$B$1:$B$125</c:f>
              <c:numCache>
                <c:formatCode>General</c:formatCode>
                <c:ptCount val="125"/>
                <c:pt idx="0">
                  <c:v>162.96</c:v>
                </c:pt>
                <c:pt idx="1">
                  <c:v>296.27</c:v>
                </c:pt>
                <c:pt idx="2">
                  <c:v>2447.85</c:v>
                </c:pt>
                <c:pt idx="3">
                  <c:v>3066.32</c:v>
                </c:pt>
                <c:pt idx="4">
                  <c:v>5371.02</c:v>
                </c:pt>
                <c:pt idx="5">
                  <c:v>6008.59</c:v>
                </c:pt>
                <c:pt idx="6">
                  <c:v>7753.28</c:v>
                </c:pt>
                <c:pt idx="7">
                  <c:v>8898.01</c:v>
                </c:pt>
                <c:pt idx="8">
                  <c:v>9517.61</c:v>
                </c:pt>
                <c:pt idx="9">
                  <c:v>9816.5</c:v>
                </c:pt>
                <c:pt idx="10">
                  <c:v>10057.799999999999</c:v>
                </c:pt>
                <c:pt idx="11">
                  <c:v>8811.52</c:v>
                </c:pt>
                <c:pt idx="12">
                  <c:v>10179.14</c:v>
                </c:pt>
                <c:pt idx="13">
                  <c:v>10994.1</c:v>
                </c:pt>
                <c:pt idx="14">
                  <c:v>8387.2199999999993</c:v>
                </c:pt>
                <c:pt idx="15">
                  <c:v>11311.94</c:v>
                </c:pt>
                <c:pt idx="16">
                  <c:v>8950.25</c:v>
                </c:pt>
                <c:pt idx="17">
                  <c:v>9514.98</c:v>
                </c:pt>
                <c:pt idx="18">
                  <c:v>10399.219999999999</c:v>
                </c:pt>
                <c:pt idx="19">
                  <c:v>9248.4500000000007</c:v>
                </c:pt>
                <c:pt idx="20">
                  <c:v>9220.5499999999993</c:v>
                </c:pt>
                <c:pt idx="21">
                  <c:v>10062.450000000001</c:v>
                </c:pt>
                <c:pt idx="22">
                  <c:v>9273.02</c:v>
                </c:pt>
                <c:pt idx="23">
                  <c:v>9438.1200000000008</c:v>
                </c:pt>
                <c:pt idx="24">
                  <c:v>10871.29</c:v>
                </c:pt>
                <c:pt idx="25">
                  <c:v>9256.66</c:v>
                </c:pt>
                <c:pt idx="26">
                  <c:v>9998.3799999999992</c:v>
                </c:pt>
                <c:pt idx="27">
                  <c:v>12345.92</c:v>
                </c:pt>
                <c:pt idx="28">
                  <c:v>10196.89</c:v>
                </c:pt>
                <c:pt idx="29">
                  <c:v>10404.469999999999</c:v>
                </c:pt>
                <c:pt idx="30">
                  <c:v>10247.040000000001</c:v>
                </c:pt>
                <c:pt idx="31">
                  <c:v>9584.65</c:v>
                </c:pt>
                <c:pt idx="32">
                  <c:v>11606.13</c:v>
                </c:pt>
                <c:pt idx="33">
                  <c:v>10976.66</c:v>
                </c:pt>
                <c:pt idx="34">
                  <c:v>10798.34</c:v>
                </c:pt>
                <c:pt idx="35">
                  <c:v>9862.76</c:v>
                </c:pt>
                <c:pt idx="36">
                  <c:v>10104.02</c:v>
                </c:pt>
                <c:pt idx="37">
                  <c:v>10283.81</c:v>
                </c:pt>
                <c:pt idx="38">
                  <c:v>10156.540000000001</c:v>
                </c:pt>
                <c:pt idx="39">
                  <c:v>10381.77</c:v>
                </c:pt>
                <c:pt idx="40">
                  <c:v>10561.49</c:v>
                </c:pt>
                <c:pt idx="41">
                  <c:v>9097.57</c:v>
                </c:pt>
                <c:pt idx="42">
                  <c:v>10049.530000000001</c:v>
                </c:pt>
                <c:pt idx="43">
                  <c:v>10392.4</c:v>
                </c:pt>
                <c:pt idx="44">
                  <c:v>9691.3700000000008</c:v>
                </c:pt>
                <c:pt idx="45">
                  <c:v>12782.23</c:v>
                </c:pt>
                <c:pt idx="46">
                  <c:v>11722.01</c:v>
                </c:pt>
                <c:pt idx="47">
                  <c:v>11252.47</c:v>
                </c:pt>
                <c:pt idx="48">
                  <c:v>10364.48</c:v>
                </c:pt>
                <c:pt idx="49">
                  <c:v>10669.07</c:v>
                </c:pt>
                <c:pt idx="50">
                  <c:v>9780.7800000000007</c:v>
                </c:pt>
                <c:pt idx="51">
                  <c:v>9312.01</c:v>
                </c:pt>
                <c:pt idx="52">
                  <c:v>9825.85</c:v>
                </c:pt>
                <c:pt idx="53">
                  <c:v>9388.44</c:v>
                </c:pt>
                <c:pt idx="54">
                  <c:v>11105.47</c:v>
                </c:pt>
                <c:pt idx="55">
                  <c:v>10686.94</c:v>
                </c:pt>
                <c:pt idx="56">
                  <c:v>10392.219999999999</c:v>
                </c:pt>
                <c:pt idx="57">
                  <c:v>9879.66</c:v>
                </c:pt>
                <c:pt idx="58">
                  <c:v>10668.22</c:v>
                </c:pt>
                <c:pt idx="59">
                  <c:v>10201.34</c:v>
                </c:pt>
                <c:pt idx="60">
                  <c:v>10930.07</c:v>
                </c:pt>
                <c:pt idx="61">
                  <c:v>10142.540000000001</c:v>
                </c:pt>
                <c:pt idx="62">
                  <c:v>9412.44</c:v>
                </c:pt>
                <c:pt idx="63">
                  <c:v>10260.209999999999</c:v>
                </c:pt>
                <c:pt idx="64">
                  <c:v>11178.19</c:v>
                </c:pt>
                <c:pt idx="65">
                  <c:v>9550.2900000000009</c:v>
                </c:pt>
                <c:pt idx="66">
                  <c:v>10397.06</c:v>
                </c:pt>
                <c:pt idx="67">
                  <c:v>10409.219999999999</c:v>
                </c:pt>
                <c:pt idx="68">
                  <c:v>9419.82</c:v>
                </c:pt>
                <c:pt idx="69">
                  <c:v>10515.05</c:v>
                </c:pt>
                <c:pt idx="70">
                  <c:v>10390.549999999999</c:v>
                </c:pt>
                <c:pt idx="71">
                  <c:v>10095.57</c:v>
                </c:pt>
                <c:pt idx="72">
                  <c:v>11283.74</c:v>
                </c:pt>
                <c:pt idx="73">
                  <c:v>12623.48</c:v>
                </c:pt>
                <c:pt idx="74">
                  <c:v>10600.45</c:v>
                </c:pt>
                <c:pt idx="75">
                  <c:v>11025.99</c:v>
                </c:pt>
                <c:pt idx="76">
                  <c:v>12125.38</c:v>
                </c:pt>
                <c:pt idx="77">
                  <c:v>12262.79</c:v>
                </c:pt>
                <c:pt idx="78">
                  <c:v>11247.84</c:v>
                </c:pt>
                <c:pt idx="79">
                  <c:v>12324.08</c:v>
                </c:pt>
                <c:pt idx="80">
                  <c:v>12039.97</c:v>
                </c:pt>
                <c:pt idx="81">
                  <c:v>12341.91</c:v>
                </c:pt>
                <c:pt idx="82">
                  <c:v>13190.23</c:v>
                </c:pt>
                <c:pt idx="83">
                  <c:v>12579.83</c:v>
                </c:pt>
                <c:pt idx="84">
                  <c:v>11651.53</c:v>
                </c:pt>
                <c:pt idx="85">
                  <c:v>13199.66</c:v>
                </c:pt>
                <c:pt idx="86">
                  <c:v>13949.51</c:v>
                </c:pt>
                <c:pt idx="87">
                  <c:v>12961.06</c:v>
                </c:pt>
                <c:pt idx="88">
                  <c:v>13572.59</c:v>
                </c:pt>
                <c:pt idx="89">
                  <c:v>13256.56</c:v>
                </c:pt>
                <c:pt idx="90">
                  <c:v>14244.67</c:v>
                </c:pt>
                <c:pt idx="91">
                  <c:v>13815.04</c:v>
                </c:pt>
                <c:pt idx="92">
                  <c:v>13977.38</c:v>
                </c:pt>
                <c:pt idx="93">
                  <c:v>14223.22</c:v>
                </c:pt>
                <c:pt idx="94">
                  <c:v>13169.98</c:v>
                </c:pt>
                <c:pt idx="95">
                  <c:v>14075.03</c:v>
                </c:pt>
                <c:pt idx="96">
                  <c:v>15197.07</c:v>
                </c:pt>
                <c:pt idx="97">
                  <c:v>15127.86</c:v>
                </c:pt>
                <c:pt idx="98">
                  <c:v>14438.45</c:v>
                </c:pt>
                <c:pt idx="99">
                  <c:v>14944.97</c:v>
                </c:pt>
                <c:pt idx="100">
                  <c:v>15141.81</c:v>
                </c:pt>
                <c:pt idx="101">
                  <c:v>15491.58</c:v>
                </c:pt>
                <c:pt idx="102">
                  <c:v>15519.06</c:v>
                </c:pt>
                <c:pt idx="103">
                  <c:v>13848</c:v>
                </c:pt>
                <c:pt idx="104">
                  <c:v>17296.64</c:v>
                </c:pt>
                <c:pt idx="105">
                  <c:v>15151.44</c:v>
                </c:pt>
                <c:pt idx="106">
                  <c:v>15309.14</c:v>
                </c:pt>
                <c:pt idx="107">
                  <c:v>15619.3</c:v>
                </c:pt>
                <c:pt idx="108">
                  <c:v>15530.52</c:v>
                </c:pt>
                <c:pt idx="109">
                  <c:v>15157.55</c:v>
                </c:pt>
                <c:pt idx="110">
                  <c:v>14889.17</c:v>
                </c:pt>
                <c:pt idx="111">
                  <c:v>15269.79</c:v>
                </c:pt>
                <c:pt idx="112">
                  <c:v>15178.52</c:v>
                </c:pt>
                <c:pt idx="113">
                  <c:v>15037.46</c:v>
                </c:pt>
                <c:pt idx="114">
                  <c:v>15163.25</c:v>
                </c:pt>
                <c:pt idx="115">
                  <c:v>15171.56</c:v>
                </c:pt>
                <c:pt idx="116">
                  <c:v>15023.89</c:v>
                </c:pt>
                <c:pt idx="117">
                  <c:v>15048.53</c:v>
                </c:pt>
                <c:pt idx="118">
                  <c:v>14997.8</c:v>
                </c:pt>
                <c:pt idx="119">
                  <c:v>15066.07</c:v>
                </c:pt>
                <c:pt idx="120">
                  <c:v>15057.62</c:v>
                </c:pt>
                <c:pt idx="121">
                  <c:v>14986.49</c:v>
                </c:pt>
                <c:pt idx="122">
                  <c:v>15523.08</c:v>
                </c:pt>
                <c:pt idx="123">
                  <c:v>16236.03</c:v>
                </c:pt>
                <c:pt idx="124">
                  <c:v>15504.18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9-4B26-A757-7293573E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44543"/>
        <c:axId val="1667036863"/>
      </c:scatterChart>
      <c:valAx>
        <c:axId val="166704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layout>
            <c:manualLayout>
              <c:xMode val="edge"/>
              <c:yMode val="edge"/>
              <c:x val="0.42121086853603124"/>
              <c:y val="0.93872738880612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36863"/>
        <c:crosses val="autoZero"/>
        <c:crossBetween val="midCat"/>
      </c:valAx>
      <c:valAx>
        <c:axId val="16670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44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29.16</c:v>
                </c:pt>
                <c:pt idx="2">
                  <c:v>30.82</c:v>
                </c:pt>
                <c:pt idx="3">
                  <c:v>31.48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1-4F73-B8C5-3D0BCA393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67535"/>
      </c:scatterChart>
      <c:valAx>
        <c:axId val="127665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7535"/>
        <c:crosses val="autoZero"/>
        <c:crossBetween val="midCat"/>
      </c:valAx>
      <c:valAx>
        <c:axId val="127666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94508196286529"/>
                  <c:y val="8.52566684978331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'P-25_I-0,1,2,3_M-0,2'!$B$1:$B$125</c:f>
              <c:numCache>
                <c:formatCode>General</c:formatCode>
                <c:ptCount val="125"/>
                <c:pt idx="0">
                  <c:v>2478.9</c:v>
                </c:pt>
                <c:pt idx="1">
                  <c:v>12449.87</c:v>
                </c:pt>
                <c:pt idx="2">
                  <c:v>15108.27</c:v>
                </c:pt>
                <c:pt idx="3">
                  <c:v>14447.31</c:v>
                </c:pt>
                <c:pt idx="4">
                  <c:v>25872.38</c:v>
                </c:pt>
                <c:pt idx="5">
                  <c:v>24962.25</c:v>
                </c:pt>
                <c:pt idx="6">
                  <c:v>33910.74</c:v>
                </c:pt>
                <c:pt idx="7">
                  <c:v>36273.06</c:v>
                </c:pt>
                <c:pt idx="8">
                  <c:v>39583.35</c:v>
                </c:pt>
                <c:pt idx="9">
                  <c:v>34339.230000000003</c:v>
                </c:pt>
                <c:pt idx="10">
                  <c:v>42737.8</c:v>
                </c:pt>
                <c:pt idx="11">
                  <c:v>47336.67</c:v>
                </c:pt>
                <c:pt idx="12">
                  <c:v>46542.76</c:v>
                </c:pt>
                <c:pt idx="13">
                  <c:v>53477.83</c:v>
                </c:pt>
                <c:pt idx="14">
                  <c:v>54074.09</c:v>
                </c:pt>
                <c:pt idx="15">
                  <c:v>61321</c:v>
                </c:pt>
                <c:pt idx="16">
                  <c:v>57087.69</c:v>
                </c:pt>
                <c:pt idx="17">
                  <c:v>59477.18</c:v>
                </c:pt>
                <c:pt idx="18">
                  <c:v>59626.35</c:v>
                </c:pt>
                <c:pt idx="19">
                  <c:v>57166.65</c:v>
                </c:pt>
                <c:pt idx="20">
                  <c:v>59595.9</c:v>
                </c:pt>
                <c:pt idx="21">
                  <c:v>58243.75</c:v>
                </c:pt>
                <c:pt idx="22">
                  <c:v>59788.19</c:v>
                </c:pt>
                <c:pt idx="23">
                  <c:v>58498.96</c:v>
                </c:pt>
                <c:pt idx="24">
                  <c:v>60052.1</c:v>
                </c:pt>
                <c:pt idx="25">
                  <c:v>59878.78</c:v>
                </c:pt>
                <c:pt idx="26">
                  <c:v>61073.69</c:v>
                </c:pt>
                <c:pt idx="27">
                  <c:v>59812.29</c:v>
                </c:pt>
                <c:pt idx="28">
                  <c:v>61847.64</c:v>
                </c:pt>
                <c:pt idx="29">
                  <c:v>61505.14</c:v>
                </c:pt>
                <c:pt idx="30">
                  <c:v>61764.76</c:v>
                </c:pt>
                <c:pt idx="31">
                  <c:v>62131.46</c:v>
                </c:pt>
                <c:pt idx="32">
                  <c:v>61564.88</c:v>
                </c:pt>
                <c:pt idx="33">
                  <c:v>62450.92</c:v>
                </c:pt>
                <c:pt idx="34">
                  <c:v>62286.31</c:v>
                </c:pt>
                <c:pt idx="35">
                  <c:v>61922.83</c:v>
                </c:pt>
                <c:pt idx="36">
                  <c:v>63136.35</c:v>
                </c:pt>
                <c:pt idx="37">
                  <c:v>62423.31</c:v>
                </c:pt>
                <c:pt idx="38">
                  <c:v>62836.45</c:v>
                </c:pt>
                <c:pt idx="39">
                  <c:v>62451.360000000001</c:v>
                </c:pt>
                <c:pt idx="40">
                  <c:v>62670.42</c:v>
                </c:pt>
                <c:pt idx="41">
                  <c:v>62567.87</c:v>
                </c:pt>
                <c:pt idx="42">
                  <c:v>64143.199999999997</c:v>
                </c:pt>
                <c:pt idx="43">
                  <c:v>65602.63</c:v>
                </c:pt>
                <c:pt idx="44">
                  <c:v>63701.52</c:v>
                </c:pt>
                <c:pt idx="45">
                  <c:v>64307.519999999997</c:v>
                </c:pt>
                <c:pt idx="46">
                  <c:v>64020.27</c:v>
                </c:pt>
                <c:pt idx="47">
                  <c:v>64110.77</c:v>
                </c:pt>
                <c:pt idx="48">
                  <c:v>64179.4</c:v>
                </c:pt>
                <c:pt idx="49">
                  <c:v>63966.57</c:v>
                </c:pt>
                <c:pt idx="50">
                  <c:v>67161.53</c:v>
                </c:pt>
                <c:pt idx="51">
                  <c:v>67864.95</c:v>
                </c:pt>
                <c:pt idx="52">
                  <c:v>70195.350000000006</c:v>
                </c:pt>
                <c:pt idx="53">
                  <c:v>68752.23</c:v>
                </c:pt>
                <c:pt idx="54">
                  <c:v>68498.12</c:v>
                </c:pt>
                <c:pt idx="55">
                  <c:v>69718.44</c:v>
                </c:pt>
                <c:pt idx="56">
                  <c:v>70679.34</c:v>
                </c:pt>
                <c:pt idx="57">
                  <c:v>70539.8</c:v>
                </c:pt>
                <c:pt idx="58">
                  <c:v>69597.460000000006</c:v>
                </c:pt>
                <c:pt idx="59">
                  <c:v>70375.83</c:v>
                </c:pt>
                <c:pt idx="60">
                  <c:v>72222.740000000005</c:v>
                </c:pt>
                <c:pt idx="61">
                  <c:v>71265.440000000002</c:v>
                </c:pt>
                <c:pt idx="62">
                  <c:v>70753.570000000007</c:v>
                </c:pt>
                <c:pt idx="63">
                  <c:v>70069.31</c:v>
                </c:pt>
                <c:pt idx="64">
                  <c:v>70334.8</c:v>
                </c:pt>
                <c:pt idx="65">
                  <c:v>70347.850000000006</c:v>
                </c:pt>
                <c:pt idx="66">
                  <c:v>72977.649999999994</c:v>
                </c:pt>
                <c:pt idx="67">
                  <c:v>70341.210000000006</c:v>
                </c:pt>
                <c:pt idx="68">
                  <c:v>74213.990000000005</c:v>
                </c:pt>
                <c:pt idx="69">
                  <c:v>72343.710000000006</c:v>
                </c:pt>
                <c:pt idx="70">
                  <c:v>71456.67</c:v>
                </c:pt>
                <c:pt idx="71">
                  <c:v>70085.460000000006</c:v>
                </c:pt>
                <c:pt idx="72">
                  <c:v>71682.59</c:v>
                </c:pt>
                <c:pt idx="73">
                  <c:v>71180.61</c:v>
                </c:pt>
                <c:pt idx="74">
                  <c:v>70351.19</c:v>
                </c:pt>
                <c:pt idx="75">
                  <c:v>69764.100000000006</c:v>
                </c:pt>
                <c:pt idx="76">
                  <c:v>70709.509999999995</c:v>
                </c:pt>
                <c:pt idx="77">
                  <c:v>70771.179999999993</c:v>
                </c:pt>
                <c:pt idx="78">
                  <c:v>71039.789999999994</c:v>
                </c:pt>
                <c:pt idx="79">
                  <c:v>70626.44</c:v>
                </c:pt>
                <c:pt idx="80">
                  <c:v>71649.039999999994</c:v>
                </c:pt>
                <c:pt idx="81">
                  <c:v>73054.53</c:v>
                </c:pt>
                <c:pt idx="82">
                  <c:v>77471.06</c:v>
                </c:pt>
                <c:pt idx="83">
                  <c:v>76202.55</c:v>
                </c:pt>
                <c:pt idx="84">
                  <c:v>76187.77</c:v>
                </c:pt>
                <c:pt idx="85">
                  <c:v>76342.19</c:v>
                </c:pt>
                <c:pt idx="86">
                  <c:v>76464.240000000005</c:v>
                </c:pt>
                <c:pt idx="87">
                  <c:v>77084.259999999995</c:v>
                </c:pt>
                <c:pt idx="88">
                  <c:v>77989.48</c:v>
                </c:pt>
                <c:pt idx="89">
                  <c:v>78138.759999999995</c:v>
                </c:pt>
                <c:pt idx="90">
                  <c:v>77551.03</c:v>
                </c:pt>
                <c:pt idx="91">
                  <c:v>76120.320000000007</c:v>
                </c:pt>
                <c:pt idx="92">
                  <c:v>75757.02</c:v>
                </c:pt>
                <c:pt idx="93">
                  <c:v>76334.539999999994</c:v>
                </c:pt>
                <c:pt idx="94">
                  <c:v>77452.570000000007</c:v>
                </c:pt>
                <c:pt idx="95">
                  <c:v>78296.52</c:v>
                </c:pt>
                <c:pt idx="96">
                  <c:v>78001.77</c:v>
                </c:pt>
                <c:pt idx="97">
                  <c:v>76634.350000000006</c:v>
                </c:pt>
                <c:pt idx="98">
                  <c:v>76594.78</c:v>
                </c:pt>
                <c:pt idx="99">
                  <c:v>80600.820000000007</c:v>
                </c:pt>
                <c:pt idx="100">
                  <c:v>79104.23</c:v>
                </c:pt>
                <c:pt idx="101">
                  <c:v>79430.92</c:v>
                </c:pt>
                <c:pt idx="102">
                  <c:v>80824.53</c:v>
                </c:pt>
                <c:pt idx="103">
                  <c:v>83832.600000000006</c:v>
                </c:pt>
                <c:pt idx="104">
                  <c:v>83721.429999999993</c:v>
                </c:pt>
                <c:pt idx="105">
                  <c:v>85429.31</c:v>
                </c:pt>
                <c:pt idx="106">
                  <c:v>83942.47</c:v>
                </c:pt>
                <c:pt idx="107">
                  <c:v>83611.850000000006</c:v>
                </c:pt>
                <c:pt idx="108">
                  <c:v>83893.43</c:v>
                </c:pt>
                <c:pt idx="109">
                  <c:v>84367.13</c:v>
                </c:pt>
                <c:pt idx="110">
                  <c:v>83751.649999999994</c:v>
                </c:pt>
                <c:pt idx="111">
                  <c:v>84490.69</c:v>
                </c:pt>
                <c:pt idx="112">
                  <c:v>83438.36</c:v>
                </c:pt>
                <c:pt idx="113">
                  <c:v>84112.4</c:v>
                </c:pt>
                <c:pt idx="114">
                  <c:v>83442.02</c:v>
                </c:pt>
                <c:pt idx="115">
                  <c:v>84190.93</c:v>
                </c:pt>
                <c:pt idx="116">
                  <c:v>84076.09</c:v>
                </c:pt>
                <c:pt idx="117">
                  <c:v>83680.17</c:v>
                </c:pt>
                <c:pt idx="118">
                  <c:v>83646.820000000007</c:v>
                </c:pt>
                <c:pt idx="119">
                  <c:v>83611.55</c:v>
                </c:pt>
                <c:pt idx="120">
                  <c:v>84242.92</c:v>
                </c:pt>
                <c:pt idx="121">
                  <c:v>86265.67</c:v>
                </c:pt>
                <c:pt idx="122">
                  <c:v>86088.44</c:v>
                </c:pt>
                <c:pt idx="123">
                  <c:v>84446.41</c:v>
                </c:pt>
                <c:pt idx="124">
                  <c:v>84809.25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8-43FE-96D4-43A48FBB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17664"/>
        <c:axId val="542819584"/>
      </c:scatterChart>
      <c:valAx>
        <c:axId val="54281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19584"/>
        <c:crosses val="autoZero"/>
        <c:crossBetween val="midCat"/>
      </c:valAx>
      <c:valAx>
        <c:axId val="5428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1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267055741710697"/>
                  <c:y val="5.780478057526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'P-25_I-0,1,2,3_M-0'!$B$1:$B$125</c:f>
              <c:numCache>
                <c:formatCode>General</c:formatCode>
                <c:ptCount val="125"/>
                <c:pt idx="0">
                  <c:v>217.08</c:v>
                </c:pt>
                <c:pt idx="1">
                  <c:v>8876.52</c:v>
                </c:pt>
                <c:pt idx="2">
                  <c:v>6934.68</c:v>
                </c:pt>
                <c:pt idx="3">
                  <c:v>11022.49</c:v>
                </c:pt>
                <c:pt idx="4">
                  <c:v>11967.72</c:v>
                </c:pt>
                <c:pt idx="5">
                  <c:v>13460.63</c:v>
                </c:pt>
                <c:pt idx="6">
                  <c:v>17338.02</c:v>
                </c:pt>
                <c:pt idx="7">
                  <c:v>12769.67</c:v>
                </c:pt>
                <c:pt idx="8">
                  <c:v>18029.61</c:v>
                </c:pt>
                <c:pt idx="9">
                  <c:v>17646.84</c:v>
                </c:pt>
                <c:pt idx="10">
                  <c:v>12907.15</c:v>
                </c:pt>
                <c:pt idx="11">
                  <c:v>14173.05</c:v>
                </c:pt>
                <c:pt idx="12">
                  <c:v>18237.97</c:v>
                </c:pt>
                <c:pt idx="13">
                  <c:v>11092.18</c:v>
                </c:pt>
                <c:pt idx="14">
                  <c:v>11118.19</c:v>
                </c:pt>
                <c:pt idx="15">
                  <c:v>13355.47</c:v>
                </c:pt>
                <c:pt idx="16">
                  <c:v>16304.56</c:v>
                </c:pt>
                <c:pt idx="17">
                  <c:v>11859.35</c:v>
                </c:pt>
                <c:pt idx="18">
                  <c:v>21413.48</c:v>
                </c:pt>
                <c:pt idx="19">
                  <c:v>28098.17</c:v>
                </c:pt>
                <c:pt idx="20">
                  <c:v>18831.79</c:v>
                </c:pt>
                <c:pt idx="21">
                  <c:v>15115.84</c:v>
                </c:pt>
                <c:pt idx="22">
                  <c:v>24802.51</c:v>
                </c:pt>
                <c:pt idx="23">
                  <c:v>28659.69</c:v>
                </c:pt>
                <c:pt idx="24">
                  <c:v>27490.2</c:v>
                </c:pt>
                <c:pt idx="25">
                  <c:v>29923.99</c:v>
                </c:pt>
                <c:pt idx="26">
                  <c:v>26481.3</c:v>
                </c:pt>
                <c:pt idx="27">
                  <c:v>27925.35</c:v>
                </c:pt>
                <c:pt idx="28">
                  <c:v>29353.83</c:v>
                </c:pt>
                <c:pt idx="29">
                  <c:v>28570.5</c:v>
                </c:pt>
                <c:pt idx="30">
                  <c:v>26850.54</c:v>
                </c:pt>
                <c:pt idx="31">
                  <c:v>28965.360000000001</c:v>
                </c:pt>
                <c:pt idx="32">
                  <c:v>30136.07</c:v>
                </c:pt>
                <c:pt idx="33">
                  <c:v>27423.71</c:v>
                </c:pt>
                <c:pt idx="34">
                  <c:v>27774.45</c:v>
                </c:pt>
                <c:pt idx="35">
                  <c:v>30051.07</c:v>
                </c:pt>
                <c:pt idx="36">
                  <c:v>28319.75</c:v>
                </c:pt>
                <c:pt idx="37">
                  <c:v>27859.65</c:v>
                </c:pt>
                <c:pt idx="38">
                  <c:v>35425.129999999997</c:v>
                </c:pt>
                <c:pt idx="39">
                  <c:v>48144.76</c:v>
                </c:pt>
                <c:pt idx="40">
                  <c:v>40098.730000000003</c:v>
                </c:pt>
                <c:pt idx="41">
                  <c:v>40437.519999999997</c:v>
                </c:pt>
                <c:pt idx="42">
                  <c:v>48199.72</c:v>
                </c:pt>
                <c:pt idx="43">
                  <c:v>47114.05</c:v>
                </c:pt>
                <c:pt idx="44">
                  <c:v>45150.63</c:v>
                </c:pt>
                <c:pt idx="45">
                  <c:v>43347.78</c:v>
                </c:pt>
                <c:pt idx="46">
                  <c:v>43782.49</c:v>
                </c:pt>
                <c:pt idx="47">
                  <c:v>43018.73</c:v>
                </c:pt>
                <c:pt idx="48">
                  <c:v>44170.879999999997</c:v>
                </c:pt>
                <c:pt idx="49">
                  <c:v>45757.52</c:v>
                </c:pt>
                <c:pt idx="50">
                  <c:v>43839.21</c:v>
                </c:pt>
                <c:pt idx="51">
                  <c:v>49900.3</c:v>
                </c:pt>
                <c:pt idx="52">
                  <c:v>51553.7</c:v>
                </c:pt>
                <c:pt idx="53">
                  <c:v>58861.51</c:v>
                </c:pt>
                <c:pt idx="54">
                  <c:v>59259.79</c:v>
                </c:pt>
                <c:pt idx="55">
                  <c:v>59291.040000000001</c:v>
                </c:pt>
                <c:pt idx="56">
                  <c:v>59222.34</c:v>
                </c:pt>
                <c:pt idx="57">
                  <c:v>59345.69</c:v>
                </c:pt>
                <c:pt idx="58">
                  <c:v>59832.22</c:v>
                </c:pt>
                <c:pt idx="59">
                  <c:v>60803.17</c:v>
                </c:pt>
                <c:pt idx="60">
                  <c:v>61322.09</c:v>
                </c:pt>
                <c:pt idx="61">
                  <c:v>66362.179999999993</c:v>
                </c:pt>
                <c:pt idx="62">
                  <c:v>63243.51</c:v>
                </c:pt>
                <c:pt idx="63">
                  <c:v>62795.66</c:v>
                </c:pt>
                <c:pt idx="64">
                  <c:v>62906.52</c:v>
                </c:pt>
                <c:pt idx="65">
                  <c:v>73703.320000000007</c:v>
                </c:pt>
                <c:pt idx="66">
                  <c:v>66700.5</c:v>
                </c:pt>
                <c:pt idx="67">
                  <c:v>60746.04</c:v>
                </c:pt>
                <c:pt idx="68">
                  <c:v>61559.47</c:v>
                </c:pt>
                <c:pt idx="69">
                  <c:v>60057.71</c:v>
                </c:pt>
                <c:pt idx="70">
                  <c:v>62913.56</c:v>
                </c:pt>
                <c:pt idx="71">
                  <c:v>60428.639999999999</c:v>
                </c:pt>
                <c:pt idx="72">
                  <c:v>62119.12</c:v>
                </c:pt>
                <c:pt idx="73">
                  <c:v>61582.81</c:v>
                </c:pt>
                <c:pt idx="74">
                  <c:v>61696.71</c:v>
                </c:pt>
                <c:pt idx="75">
                  <c:v>59758.78</c:v>
                </c:pt>
                <c:pt idx="76">
                  <c:v>61197.49</c:v>
                </c:pt>
                <c:pt idx="77">
                  <c:v>74964.69</c:v>
                </c:pt>
                <c:pt idx="78">
                  <c:v>74982.5</c:v>
                </c:pt>
                <c:pt idx="79">
                  <c:v>80882.98</c:v>
                </c:pt>
                <c:pt idx="80">
                  <c:v>83000</c:v>
                </c:pt>
                <c:pt idx="81">
                  <c:v>71214.33</c:v>
                </c:pt>
                <c:pt idx="82">
                  <c:v>76182.03</c:v>
                </c:pt>
                <c:pt idx="83">
                  <c:v>76924.37</c:v>
                </c:pt>
                <c:pt idx="84">
                  <c:v>77078.52</c:v>
                </c:pt>
                <c:pt idx="85">
                  <c:v>77743.570000000007</c:v>
                </c:pt>
                <c:pt idx="86">
                  <c:v>81404.539999999994</c:v>
                </c:pt>
                <c:pt idx="87">
                  <c:v>84078.61</c:v>
                </c:pt>
                <c:pt idx="88">
                  <c:v>84538.21</c:v>
                </c:pt>
                <c:pt idx="89">
                  <c:v>84880.14</c:v>
                </c:pt>
                <c:pt idx="90">
                  <c:v>83924.77</c:v>
                </c:pt>
                <c:pt idx="91">
                  <c:v>85730.59</c:v>
                </c:pt>
                <c:pt idx="92">
                  <c:v>83758.69</c:v>
                </c:pt>
                <c:pt idx="93">
                  <c:v>85735.12</c:v>
                </c:pt>
                <c:pt idx="94">
                  <c:v>88724.46</c:v>
                </c:pt>
                <c:pt idx="95">
                  <c:v>83851.789999999994</c:v>
                </c:pt>
                <c:pt idx="96">
                  <c:v>83639.92</c:v>
                </c:pt>
                <c:pt idx="97">
                  <c:v>83526.03</c:v>
                </c:pt>
                <c:pt idx="98">
                  <c:v>86874.07</c:v>
                </c:pt>
                <c:pt idx="99">
                  <c:v>86991.09</c:v>
                </c:pt>
                <c:pt idx="100">
                  <c:v>85891.32</c:v>
                </c:pt>
                <c:pt idx="101">
                  <c:v>91758.44</c:v>
                </c:pt>
                <c:pt idx="102">
                  <c:v>91628.37</c:v>
                </c:pt>
                <c:pt idx="103">
                  <c:v>91316.74</c:v>
                </c:pt>
                <c:pt idx="104">
                  <c:v>91523.86</c:v>
                </c:pt>
                <c:pt idx="105">
                  <c:v>91852.84</c:v>
                </c:pt>
                <c:pt idx="106">
                  <c:v>91851.53</c:v>
                </c:pt>
                <c:pt idx="107">
                  <c:v>91540</c:v>
                </c:pt>
                <c:pt idx="108">
                  <c:v>91977.69</c:v>
                </c:pt>
                <c:pt idx="109">
                  <c:v>92303.44</c:v>
                </c:pt>
                <c:pt idx="110">
                  <c:v>91622.15</c:v>
                </c:pt>
                <c:pt idx="111">
                  <c:v>92061.74</c:v>
                </c:pt>
                <c:pt idx="112">
                  <c:v>92454.31</c:v>
                </c:pt>
                <c:pt idx="113">
                  <c:v>91969.06</c:v>
                </c:pt>
                <c:pt idx="114">
                  <c:v>92053.759999999995</c:v>
                </c:pt>
                <c:pt idx="115">
                  <c:v>91693.02</c:v>
                </c:pt>
                <c:pt idx="116">
                  <c:v>91685.59</c:v>
                </c:pt>
                <c:pt idx="117">
                  <c:v>92137</c:v>
                </c:pt>
                <c:pt idx="118">
                  <c:v>91538.19</c:v>
                </c:pt>
                <c:pt idx="119">
                  <c:v>92078.12</c:v>
                </c:pt>
                <c:pt idx="120">
                  <c:v>100350.14</c:v>
                </c:pt>
                <c:pt idx="121">
                  <c:v>100183.26</c:v>
                </c:pt>
                <c:pt idx="122">
                  <c:v>99846.14</c:v>
                </c:pt>
                <c:pt idx="123">
                  <c:v>102546.46</c:v>
                </c:pt>
                <c:pt idx="124">
                  <c:v>102110.87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E-4948-89B1-40CE799E3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3824"/>
        <c:axId val="540959904"/>
      </c:scatterChart>
      <c:valAx>
        <c:axId val="54097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9904"/>
        <c:crosses val="autoZero"/>
        <c:crossBetween val="midCat"/>
      </c:valAx>
      <c:valAx>
        <c:axId val="5409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487114853217605"/>
                  <c:y val="2.1176704263318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'P-25_I-0,1,2,3_M-1,0,2'!$B$1:$B$125</c:f>
              <c:numCache>
                <c:formatCode>General</c:formatCode>
                <c:ptCount val="125"/>
                <c:pt idx="0">
                  <c:v>355.69</c:v>
                </c:pt>
                <c:pt idx="1">
                  <c:v>961.69</c:v>
                </c:pt>
                <c:pt idx="2">
                  <c:v>1077.69</c:v>
                </c:pt>
                <c:pt idx="3">
                  <c:v>966</c:v>
                </c:pt>
                <c:pt idx="4">
                  <c:v>2060.91</c:v>
                </c:pt>
                <c:pt idx="5">
                  <c:v>3491.05</c:v>
                </c:pt>
                <c:pt idx="6">
                  <c:v>7445.11</c:v>
                </c:pt>
                <c:pt idx="7">
                  <c:v>7558.51</c:v>
                </c:pt>
                <c:pt idx="8">
                  <c:v>7111.64</c:v>
                </c:pt>
                <c:pt idx="9">
                  <c:v>6880.95</c:v>
                </c:pt>
                <c:pt idx="10">
                  <c:v>9824.52</c:v>
                </c:pt>
                <c:pt idx="11">
                  <c:v>8648.7000000000007</c:v>
                </c:pt>
                <c:pt idx="12">
                  <c:v>7547.35</c:v>
                </c:pt>
                <c:pt idx="13">
                  <c:v>7666.28</c:v>
                </c:pt>
                <c:pt idx="14">
                  <c:v>7164.92</c:v>
                </c:pt>
                <c:pt idx="15">
                  <c:v>7381.84</c:v>
                </c:pt>
                <c:pt idx="16">
                  <c:v>7672.55</c:v>
                </c:pt>
                <c:pt idx="17">
                  <c:v>8152.04</c:v>
                </c:pt>
                <c:pt idx="18">
                  <c:v>7418.06</c:v>
                </c:pt>
                <c:pt idx="19">
                  <c:v>7861.36</c:v>
                </c:pt>
                <c:pt idx="20">
                  <c:v>8221.36</c:v>
                </c:pt>
                <c:pt idx="21">
                  <c:v>7661.54</c:v>
                </c:pt>
                <c:pt idx="22">
                  <c:v>7423.97</c:v>
                </c:pt>
                <c:pt idx="23">
                  <c:v>8582.8799999999992</c:v>
                </c:pt>
                <c:pt idx="24">
                  <c:v>7267.11</c:v>
                </c:pt>
                <c:pt idx="25">
                  <c:v>8278.5</c:v>
                </c:pt>
                <c:pt idx="26">
                  <c:v>7116.26</c:v>
                </c:pt>
                <c:pt idx="27">
                  <c:v>7949.02</c:v>
                </c:pt>
                <c:pt idx="28">
                  <c:v>7605.92</c:v>
                </c:pt>
                <c:pt idx="29">
                  <c:v>7298.54</c:v>
                </c:pt>
                <c:pt idx="30">
                  <c:v>6814.21</c:v>
                </c:pt>
                <c:pt idx="31">
                  <c:v>7519.39</c:v>
                </c:pt>
                <c:pt idx="32">
                  <c:v>7486.92</c:v>
                </c:pt>
                <c:pt idx="33">
                  <c:v>7412.15</c:v>
                </c:pt>
                <c:pt idx="34">
                  <c:v>8070.34</c:v>
                </c:pt>
                <c:pt idx="35">
                  <c:v>7108.62</c:v>
                </c:pt>
                <c:pt idx="36">
                  <c:v>9059.4599999999991</c:v>
                </c:pt>
                <c:pt idx="37">
                  <c:v>7593.78</c:v>
                </c:pt>
                <c:pt idx="38">
                  <c:v>7107.39</c:v>
                </c:pt>
                <c:pt idx="39">
                  <c:v>8273.86</c:v>
                </c:pt>
                <c:pt idx="40">
                  <c:v>7836.15</c:v>
                </c:pt>
                <c:pt idx="41">
                  <c:v>8200.24</c:v>
                </c:pt>
                <c:pt idx="42">
                  <c:v>7383.07</c:v>
                </c:pt>
                <c:pt idx="43">
                  <c:v>8895.6200000000008</c:v>
                </c:pt>
                <c:pt idx="44">
                  <c:v>8372.3799999999992</c:v>
                </c:pt>
                <c:pt idx="45">
                  <c:v>8774.2999999999993</c:v>
                </c:pt>
                <c:pt idx="46">
                  <c:v>9318.4500000000007</c:v>
                </c:pt>
                <c:pt idx="47">
                  <c:v>9468.9</c:v>
                </c:pt>
                <c:pt idx="48">
                  <c:v>7137.32</c:v>
                </c:pt>
                <c:pt idx="49">
                  <c:v>7954.06</c:v>
                </c:pt>
                <c:pt idx="50">
                  <c:v>8342.74</c:v>
                </c:pt>
                <c:pt idx="51">
                  <c:v>7476.87</c:v>
                </c:pt>
                <c:pt idx="52">
                  <c:v>8823.31</c:v>
                </c:pt>
                <c:pt idx="53">
                  <c:v>8886.64</c:v>
                </c:pt>
                <c:pt idx="54">
                  <c:v>11345.76</c:v>
                </c:pt>
                <c:pt idx="55">
                  <c:v>8673.9</c:v>
                </c:pt>
                <c:pt idx="56">
                  <c:v>7669.83</c:v>
                </c:pt>
                <c:pt idx="57">
                  <c:v>7562.71</c:v>
                </c:pt>
                <c:pt idx="58">
                  <c:v>7452.97</c:v>
                </c:pt>
                <c:pt idx="59">
                  <c:v>9667.89</c:v>
                </c:pt>
                <c:pt idx="60">
                  <c:v>8861.65</c:v>
                </c:pt>
                <c:pt idx="61">
                  <c:v>9529.7099999999991</c:v>
                </c:pt>
                <c:pt idx="62">
                  <c:v>12496.98</c:v>
                </c:pt>
                <c:pt idx="63">
                  <c:v>18045.64</c:v>
                </c:pt>
                <c:pt idx="64">
                  <c:v>12939.25</c:v>
                </c:pt>
                <c:pt idx="65">
                  <c:v>15443.6</c:v>
                </c:pt>
                <c:pt idx="66">
                  <c:v>14166.07</c:v>
                </c:pt>
                <c:pt idx="67">
                  <c:v>12723.2</c:v>
                </c:pt>
                <c:pt idx="68">
                  <c:v>13627.95</c:v>
                </c:pt>
                <c:pt idx="69">
                  <c:v>12691.93</c:v>
                </c:pt>
                <c:pt idx="70">
                  <c:v>13973.62</c:v>
                </c:pt>
                <c:pt idx="71">
                  <c:v>13019.86</c:v>
                </c:pt>
                <c:pt idx="72">
                  <c:v>16603.73</c:v>
                </c:pt>
                <c:pt idx="73">
                  <c:v>13386.94</c:v>
                </c:pt>
                <c:pt idx="74">
                  <c:v>13819.45</c:v>
                </c:pt>
                <c:pt idx="75">
                  <c:v>13245.47</c:v>
                </c:pt>
                <c:pt idx="76">
                  <c:v>13065.01</c:v>
                </c:pt>
                <c:pt idx="77">
                  <c:v>12375.13</c:v>
                </c:pt>
                <c:pt idx="78">
                  <c:v>13342.38</c:v>
                </c:pt>
                <c:pt idx="79">
                  <c:v>17585.03</c:v>
                </c:pt>
                <c:pt idx="80">
                  <c:v>14908.16</c:v>
                </c:pt>
                <c:pt idx="81">
                  <c:v>13902.01</c:v>
                </c:pt>
                <c:pt idx="82">
                  <c:v>13361.24</c:v>
                </c:pt>
                <c:pt idx="83">
                  <c:v>12449.84</c:v>
                </c:pt>
                <c:pt idx="84">
                  <c:v>17809.72</c:v>
                </c:pt>
                <c:pt idx="85">
                  <c:v>17830.53</c:v>
                </c:pt>
                <c:pt idx="86">
                  <c:v>18060.96</c:v>
                </c:pt>
                <c:pt idx="87">
                  <c:v>17740.47</c:v>
                </c:pt>
                <c:pt idx="88">
                  <c:v>18210.57</c:v>
                </c:pt>
                <c:pt idx="89">
                  <c:v>17911.96</c:v>
                </c:pt>
                <c:pt idx="90">
                  <c:v>17497.419999999998</c:v>
                </c:pt>
                <c:pt idx="91">
                  <c:v>17795.580000000002</c:v>
                </c:pt>
                <c:pt idx="92">
                  <c:v>17729.48</c:v>
                </c:pt>
                <c:pt idx="93">
                  <c:v>17609.39</c:v>
                </c:pt>
                <c:pt idx="94">
                  <c:v>17909.02</c:v>
                </c:pt>
                <c:pt idx="95">
                  <c:v>17938.009999999998</c:v>
                </c:pt>
                <c:pt idx="96">
                  <c:v>17872.8</c:v>
                </c:pt>
                <c:pt idx="97">
                  <c:v>18268.02</c:v>
                </c:pt>
                <c:pt idx="98">
                  <c:v>18398.79</c:v>
                </c:pt>
                <c:pt idx="99">
                  <c:v>17939.86</c:v>
                </c:pt>
                <c:pt idx="100">
                  <c:v>18668.09</c:v>
                </c:pt>
                <c:pt idx="101">
                  <c:v>18026.900000000001</c:v>
                </c:pt>
                <c:pt idx="102">
                  <c:v>17826.18</c:v>
                </c:pt>
                <c:pt idx="103">
                  <c:v>17853.09</c:v>
                </c:pt>
                <c:pt idx="104">
                  <c:v>18016.919999999998</c:v>
                </c:pt>
                <c:pt idx="105">
                  <c:v>17979.18</c:v>
                </c:pt>
                <c:pt idx="106">
                  <c:v>17464.3</c:v>
                </c:pt>
                <c:pt idx="107">
                  <c:v>17492.009999999998</c:v>
                </c:pt>
                <c:pt idx="108">
                  <c:v>17875.38</c:v>
                </c:pt>
                <c:pt idx="109">
                  <c:v>18040.97</c:v>
                </c:pt>
                <c:pt idx="110">
                  <c:v>17920.849999999999</c:v>
                </c:pt>
                <c:pt idx="111">
                  <c:v>18204.63</c:v>
                </c:pt>
                <c:pt idx="112">
                  <c:v>17954.68</c:v>
                </c:pt>
                <c:pt idx="113">
                  <c:v>17987.009999999998</c:v>
                </c:pt>
                <c:pt idx="114">
                  <c:v>17685.419999999998</c:v>
                </c:pt>
                <c:pt idx="115">
                  <c:v>17661.07</c:v>
                </c:pt>
                <c:pt idx="116">
                  <c:v>18457.099999999999</c:v>
                </c:pt>
                <c:pt idx="117">
                  <c:v>18103.05</c:v>
                </c:pt>
                <c:pt idx="118">
                  <c:v>17959.240000000002</c:v>
                </c:pt>
                <c:pt idx="119">
                  <c:v>17752.759999999998</c:v>
                </c:pt>
                <c:pt idx="120">
                  <c:v>18104.060000000001</c:v>
                </c:pt>
                <c:pt idx="121">
                  <c:v>17912.23</c:v>
                </c:pt>
                <c:pt idx="122">
                  <c:v>17914.57</c:v>
                </c:pt>
                <c:pt idx="123">
                  <c:v>17760.78</c:v>
                </c:pt>
                <c:pt idx="124">
                  <c:v>17689.759999999998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C-4462-A7D8-0CAA4FA26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34944"/>
        <c:axId val="542833984"/>
      </c:scatterChart>
      <c:valAx>
        <c:axId val="54283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33984"/>
        <c:crosses val="autoZero"/>
        <c:crossBetween val="midCat"/>
      </c:valAx>
      <c:valAx>
        <c:axId val="5428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3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036566269917664"/>
                  <c:y val="-0.187800659532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'P-25_I-0,1,2,3_M-1,0'!$B$1:$B$125</c:f>
              <c:numCache>
                <c:formatCode>General</c:formatCode>
                <c:ptCount val="125"/>
                <c:pt idx="0">
                  <c:v>304.91000000000003</c:v>
                </c:pt>
                <c:pt idx="1">
                  <c:v>577.15</c:v>
                </c:pt>
                <c:pt idx="2">
                  <c:v>1264.8900000000001</c:v>
                </c:pt>
                <c:pt idx="3">
                  <c:v>1152.5</c:v>
                </c:pt>
                <c:pt idx="4">
                  <c:v>1265.5899999999999</c:v>
                </c:pt>
                <c:pt idx="5">
                  <c:v>1249.3699999999999</c:v>
                </c:pt>
                <c:pt idx="6">
                  <c:v>1313.04</c:v>
                </c:pt>
                <c:pt idx="7">
                  <c:v>1487.2</c:v>
                </c:pt>
                <c:pt idx="8">
                  <c:v>1974.18</c:v>
                </c:pt>
                <c:pt idx="9">
                  <c:v>1670.8</c:v>
                </c:pt>
                <c:pt idx="10">
                  <c:v>2002.74</c:v>
                </c:pt>
                <c:pt idx="11">
                  <c:v>1610.27</c:v>
                </c:pt>
                <c:pt idx="12">
                  <c:v>1856.07</c:v>
                </c:pt>
                <c:pt idx="13">
                  <c:v>3279.88</c:v>
                </c:pt>
                <c:pt idx="14">
                  <c:v>2764.75</c:v>
                </c:pt>
                <c:pt idx="15">
                  <c:v>2496.17</c:v>
                </c:pt>
                <c:pt idx="16">
                  <c:v>2092.13</c:v>
                </c:pt>
                <c:pt idx="17">
                  <c:v>2911.44</c:v>
                </c:pt>
                <c:pt idx="18">
                  <c:v>2739.25</c:v>
                </c:pt>
                <c:pt idx="19">
                  <c:v>2047.73</c:v>
                </c:pt>
                <c:pt idx="20">
                  <c:v>5243.89</c:v>
                </c:pt>
                <c:pt idx="21">
                  <c:v>3517.6</c:v>
                </c:pt>
                <c:pt idx="22">
                  <c:v>3761.56</c:v>
                </c:pt>
                <c:pt idx="23">
                  <c:v>2954.76</c:v>
                </c:pt>
                <c:pt idx="24">
                  <c:v>6983.54</c:v>
                </c:pt>
                <c:pt idx="25">
                  <c:v>4172.0600000000004</c:v>
                </c:pt>
                <c:pt idx="26">
                  <c:v>3962.35</c:v>
                </c:pt>
                <c:pt idx="27">
                  <c:v>5386.35</c:v>
                </c:pt>
                <c:pt idx="28">
                  <c:v>4280.93</c:v>
                </c:pt>
                <c:pt idx="29">
                  <c:v>5201.5</c:v>
                </c:pt>
                <c:pt idx="30">
                  <c:v>2974.24</c:v>
                </c:pt>
                <c:pt idx="31">
                  <c:v>3404.5</c:v>
                </c:pt>
                <c:pt idx="32">
                  <c:v>3020.48</c:v>
                </c:pt>
                <c:pt idx="33">
                  <c:v>5210.6899999999996</c:v>
                </c:pt>
                <c:pt idx="34">
                  <c:v>6476.43</c:v>
                </c:pt>
                <c:pt idx="35">
                  <c:v>6846.56</c:v>
                </c:pt>
                <c:pt idx="36">
                  <c:v>4970.43</c:v>
                </c:pt>
                <c:pt idx="37">
                  <c:v>3357.04</c:v>
                </c:pt>
                <c:pt idx="38">
                  <c:v>6468.87</c:v>
                </c:pt>
                <c:pt idx="39">
                  <c:v>6710.86</c:v>
                </c:pt>
                <c:pt idx="40">
                  <c:v>7199.1</c:v>
                </c:pt>
                <c:pt idx="41">
                  <c:v>6795.99</c:v>
                </c:pt>
                <c:pt idx="42">
                  <c:v>3517.72</c:v>
                </c:pt>
                <c:pt idx="43">
                  <c:v>2890.82</c:v>
                </c:pt>
                <c:pt idx="44">
                  <c:v>6384.26</c:v>
                </c:pt>
                <c:pt idx="45">
                  <c:v>5689.68</c:v>
                </c:pt>
                <c:pt idx="46">
                  <c:v>4068.29</c:v>
                </c:pt>
                <c:pt idx="47">
                  <c:v>3810.22</c:v>
                </c:pt>
                <c:pt idx="48">
                  <c:v>2354.3000000000002</c:v>
                </c:pt>
                <c:pt idx="49">
                  <c:v>7414.66</c:v>
                </c:pt>
                <c:pt idx="50">
                  <c:v>4170.5600000000004</c:v>
                </c:pt>
                <c:pt idx="51">
                  <c:v>3013.33</c:v>
                </c:pt>
                <c:pt idx="52">
                  <c:v>3691.86</c:v>
                </c:pt>
                <c:pt idx="53">
                  <c:v>2466.71</c:v>
                </c:pt>
                <c:pt idx="54">
                  <c:v>3000.84</c:v>
                </c:pt>
                <c:pt idx="55">
                  <c:v>2124.91</c:v>
                </c:pt>
                <c:pt idx="56">
                  <c:v>6226.13</c:v>
                </c:pt>
                <c:pt idx="57">
                  <c:v>4572.8</c:v>
                </c:pt>
                <c:pt idx="58">
                  <c:v>7526.41</c:v>
                </c:pt>
                <c:pt idx="59">
                  <c:v>5827.84</c:v>
                </c:pt>
                <c:pt idx="60">
                  <c:v>6423</c:v>
                </c:pt>
                <c:pt idx="61">
                  <c:v>6722.06</c:v>
                </c:pt>
                <c:pt idx="62">
                  <c:v>5539.14</c:v>
                </c:pt>
                <c:pt idx="63">
                  <c:v>7761.33</c:v>
                </c:pt>
                <c:pt idx="64">
                  <c:v>6685</c:v>
                </c:pt>
                <c:pt idx="65">
                  <c:v>3143.69</c:v>
                </c:pt>
                <c:pt idx="66">
                  <c:v>4621.59</c:v>
                </c:pt>
                <c:pt idx="67">
                  <c:v>2539.48</c:v>
                </c:pt>
                <c:pt idx="68">
                  <c:v>2427</c:v>
                </c:pt>
                <c:pt idx="69">
                  <c:v>1735.78</c:v>
                </c:pt>
                <c:pt idx="70">
                  <c:v>6010.42</c:v>
                </c:pt>
                <c:pt idx="71">
                  <c:v>3271.85</c:v>
                </c:pt>
                <c:pt idx="72">
                  <c:v>7916.24</c:v>
                </c:pt>
                <c:pt idx="73">
                  <c:v>3112.12</c:v>
                </c:pt>
                <c:pt idx="74">
                  <c:v>4522.5</c:v>
                </c:pt>
                <c:pt idx="75">
                  <c:v>4654.6000000000004</c:v>
                </c:pt>
                <c:pt idx="76">
                  <c:v>5971.91</c:v>
                </c:pt>
                <c:pt idx="77">
                  <c:v>4517.08</c:v>
                </c:pt>
                <c:pt idx="78">
                  <c:v>5767.74</c:v>
                </c:pt>
                <c:pt idx="79">
                  <c:v>11251.06</c:v>
                </c:pt>
                <c:pt idx="80">
                  <c:v>8774.49</c:v>
                </c:pt>
                <c:pt idx="81">
                  <c:v>5348.92</c:v>
                </c:pt>
                <c:pt idx="82">
                  <c:v>8487.6200000000008</c:v>
                </c:pt>
                <c:pt idx="83">
                  <c:v>5220.4399999999996</c:v>
                </c:pt>
                <c:pt idx="84">
                  <c:v>4439.67</c:v>
                </c:pt>
                <c:pt idx="85">
                  <c:v>4362.8100000000004</c:v>
                </c:pt>
                <c:pt idx="86">
                  <c:v>5022.1400000000003</c:v>
                </c:pt>
                <c:pt idx="87">
                  <c:v>8456.59</c:v>
                </c:pt>
                <c:pt idx="88">
                  <c:v>6157.7</c:v>
                </c:pt>
                <c:pt idx="89">
                  <c:v>3146.68</c:v>
                </c:pt>
                <c:pt idx="90">
                  <c:v>4043.2</c:v>
                </c:pt>
                <c:pt idx="91">
                  <c:v>4178.59</c:v>
                </c:pt>
                <c:pt idx="92">
                  <c:v>9155.42</c:v>
                </c:pt>
                <c:pt idx="93">
                  <c:v>8914.5400000000009</c:v>
                </c:pt>
                <c:pt idx="94">
                  <c:v>7939.62</c:v>
                </c:pt>
                <c:pt idx="95">
                  <c:v>3303.78</c:v>
                </c:pt>
                <c:pt idx="96">
                  <c:v>6130.58</c:v>
                </c:pt>
                <c:pt idx="97">
                  <c:v>4609.75</c:v>
                </c:pt>
                <c:pt idx="98">
                  <c:v>7674.62</c:v>
                </c:pt>
                <c:pt idx="99">
                  <c:v>7346.58</c:v>
                </c:pt>
                <c:pt idx="100">
                  <c:v>7767.67</c:v>
                </c:pt>
                <c:pt idx="101">
                  <c:v>4659.67</c:v>
                </c:pt>
                <c:pt idx="102">
                  <c:v>9957.43</c:v>
                </c:pt>
                <c:pt idx="103">
                  <c:v>8824.48</c:v>
                </c:pt>
                <c:pt idx="104">
                  <c:v>3598.22</c:v>
                </c:pt>
                <c:pt idx="105">
                  <c:v>8295</c:v>
                </c:pt>
                <c:pt idx="106">
                  <c:v>5616.48</c:v>
                </c:pt>
                <c:pt idx="107">
                  <c:v>4388.51</c:v>
                </c:pt>
                <c:pt idx="108">
                  <c:v>5263.06</c:v>
                </c:pt>
                <c:pt idx="109">
                  <c:v>6609.36</c:v>
                </c:pt>
                <c:pt idx="110">
                  <c:v>4403.8599999999997</c:v>
                </c:pt>
                <c:pt idx="111">
                  <c:v>4112.4399999999996</c:v>
                </c:pt>
                <c:pt idx="112">
                  <c:v>10268.42</c:v>
                </c:pt>
                <c:pt idx="113">
                  <c:v>7946.6</c:v>
                </c:pt>
                <c:pt idx="114">
                  <c:v>3777.44</c:v>
                </c:pt>
                <c:pt idx="115">
                  <c:v>8592.8700000000008</c:v>
                </c:pt>
                <c:pt idx="116">
                  <c:v>5726.89</c:v>
                </c:pt>
                <c:pt idx="117">
                  <c:v>4563.18</c:v>
                </c:pt>
                <c:pt idx="118">
                  <c:v>4295.09</c:v>
                </c:pt>
                <c:pt idx="119">
                  <c:v>8133.08</c:v>
                </c:pt>
                <c:pt idx="120">
                  <c:v>3817.76</c:v>
                </c:pt>
                <c:pt idx="121">
                  <c:v>3912.65</c:v>
                </c:pt>
                <c:pt idx="122">
                  <c:v>8257.84</c:v>
                </c:pt>
                <c:pt idx="123">
                  <c:v>6447.36</c:v>
                </c:pt>
                <c:pt idx="124">
                  <c:v>4705.6499999999996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E-42D8-9F36-691CBC720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46944"/>
        <c:axId val="542839264"/>
      </c:scatterChart>
      <c:valAx>
        <c:axId val="54284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39264"/>
        <c:crosses val="autoZero"/>
        <c:crossBetween val="midCat"/>
      </c:valAx>
      <c:valAx>
        <c:axId val="542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4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110566540893526"/>
                  <c:y val="3.33055691379048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'P-25_I-0,1,2,3_M-1'!$B$1:$B$125</c:f>
              <c:numCache>
                <c:formatCode>General</c:formatCode>
                <c:ptCount val="125"/>
                <c:pt idx="0">
                  <c:v>504.66</c:v>
                </c:pt>
                <c:pt idx="1">
                  <c:v>4825.4399999999996</c:v>
                </c:pt>
                <c:pt idx="2">
                  <c:v>16242.87</c:v>
                </c:pt>
                <c:pt idx="3">
                  <c:v>18506.61</c:v>
                </c:pt>
                <c:pt idx="4">
                  <c:v>30594.99</c:v>
                </c:pt>
                <c:pt idx="5">
                  <c:v>32471.99</c:v>
                </c:pt>
                <c:pt idx="6">
                  <c:v>41301.339999999997</c:v>
                </c:pt>
                <c:pt idx="7">
                  <c:v>40933.78</c:v>
                </c:pt>
                <c:pt idx="8">
                  <c:v>41577.67</c:v>
                </c:pt>
                <c:pt idx="9">
                  <c:v>46935.14</c:v>
                </c:pt>
                <c:pt idx="10">
                  <c:v>43908.93</c:v>
                </c:pt>
                <c:pt idx="11">
                  <c:v>48288.42</c:v>
                </c:pt>
                <c:pt idx="12">
                  <c:v>47275.199999999997</c:v>
                </c:pt>
                <c:pt idx="13">
                  <c:v>43056.69</c:v>
                </c:pt>
                <c:pt idx="14">
                  <c:v>45316.05</c:v>
                </c:pt>
                <c:pt idx="15">
                  <c:v>50855.47</c:v>
                </c:pt>
                <c:pt idx="16">
                  <c:v>51003.27</c:v>
                </c:pt>
                <c:pt idx="17">
                  <c:v>48333.23</c:v>
                </c:pt>
                <c:pt idx="18">
                  <c:v>51176.53</c:v>
                </c:pt>
                <c:pt idx="19">
                  <c:v>51670.98</c:v>
                </c:pt>
                <c:pt idx="20">
                  <c:v>51216.49</c:v>
                </c:pt>
                <c:pt idx="21">
                  <c:v>51796.47</c:v>
                </c:pt>
                <c:pt idx="22">
                  <c:v>52133.52</c:v>
                </c:pt>
                <c:pt idx="23">
                  <c:v>51752.4</c:v>
                </c:pt>
                <c:pt idx="24">
                  <c:v>51976.07</c:v>
                </c:pt>
                <c:pt idx="25">
                  <c:v>52083.45</c:v>
                </c:pt>
                <c:pt idx="26">
                  <c:v>50884.44</c:v>
                </c:pt>
                <c:pt idx="27">
                  <c:v>51955.61</c:v>
                </c:pt>
                <c:pt idx="28">
                  <c:v>51365.38</c:v>
                </c:pt>
                <c:pt idx="29">
                  <c:v>53639.839999999997</c:v>
                </c:pt>
                <c:pt idx="30">
                  <c:v>52609.440000000002</c:v>
                </c:pt>
                <c:pt idx="31">
                  <c:v>51944.5</c:v>
                </c:pt>
                <c:pt idx="32">
                  <c:v>52860.51</c:v>
                </c:pt>
                <c:pt idx="33">
                  <c:v>50915.92</c:v>
                </c:pt>
                <c:pt idx="34">
                  <c:v>52824.14</c:v>
                </c:pt>
                <c:pt idx="35">
                  <c:v>52053.75</c:v>
                </c:pt>
                <c:pt idx="36">
                  <c:v>51378.32</c:v>
                </c:pt>
                <c:pt idx="37">
                  <c:v>51782.15</c:v>
                </c:pt>
                <c:pt idx="38">
                  <c:v>55009.7</c:v>
                </c:pt>
                <c:pt idx="39">
                  <c:v>54132.75</c:v>
                </c:pt>
                <c:pt idx="40">
                  <c:v>51631.17</c:v>
                </c:pt>
                <c:pt idx="41">
                  <c:v>52305.48</c:v>
                </c:pt>
                <c:pt idx="42">
                  <c:v>52215.57</c:v>
                </c:pt>
                <c:pt idx="43">
                  <c:v>53050.74</c:v>
                </c:pt>
                <c:pt idx="44">
                  <c:v>56889.59</c:v>
                </c:pt>
                <c:pt idx="45">
                  <c:v>55244.31</c:v>
                </c:pt>
                <c:pt idx="46">
                  <c:v>53489.71</c:v>
                </c:pt>
                <c:pt idx="47">
                  <c:v>55640.01</c:v>
                </c:pt>
                <c:pt idx="48">
                  <c:v>51539.67</c:v>
                </c:pt>
                <c:pt idx="49">
                  <c:v>52553.3</c:v>
                </c:pt>
                <c:pt idx="50">
                  <c:v>56154.92</c:v>
                </c:pt>
                <c:pt idx="51">
                  <c:v>52836.33</c:v>
                </c:pt>
                <c:pt idx="52">
                  <c:v>51618.23</c:v>
                </c:pt>
                <c:pt idx="53">
                  <c:v>56201.91</c:v>
                </c:pt>
                <c:pt idx="54">
                  <c:v>54323.13</c:v>
                </c:pt>
                <c:pt idx="55">
                  <c:v>55876.639999999999</c:v>
                </c:pt>
                <c:pt idx="56">
                  <c:v>57480.18</c:v>
                </c:pt>
                <c:pt idx="57">
                  <c:v>55677.1</c:v>
                </c:pt>
                <c:pt idx="58">
                  <c:v>56933.9</c:v>
                </c:pt>
                <c:pt idx="59">
                  <c:v>55047.26</c:v>
                </c:pt>
                <c:pt idx="60">
                  <c:v>55421.95</c:v>
                </c:pt>
                <c:pt idx="61">
                  <c:v>55341.55</c:v>
                </c:pt>
                <c:pt idx="62">
                  <c:v>55650.99</c:v>
                </c:pt>
                <c:pt idx="63">
                  <c:v>55178.01</c:v>
                </c:pt>
                <c:pt idx="64">
                  <c:v>55520.31</c:v>
                </c:pt>
                <c:pt idx="65">
                  <c:v>55869.33</c:v>
                </c:pt>
                <c:pt idx="66">
                  <c:v>57182.11</c:v>
                </c:pt>
                <c:pt idx="67">
                  <c:v>54978.14</c:v>
                </c:pt>
                <c:pt idx="68">
                  <c:v>55155.08</c:v>
                </c:pt>
                <c:pt idx="69">
                  <c:v>56487.42</c:v>
                </c:pt>
                <c:pt idx="70">
                  <c:v>58426.22</c:v>
                </c:pt>
                <c:pt idx="71">
                  <c:v>55955.39</c:v>
                </c:pt>
                <c:pt idx="72">
                  <c:v>55244.19</c:v>
                </c:pt>
                <c:pt idx="73">
                  <c:v>59866.71</c:v>
                </c:pt>
                <c:pt idx="74">
                  <c:v>56940.62</c:v>
                </c:pt>
                <c:pt idx="75">
                  <c:v>56659.9</c:v>
                </c:pt>
                <c:pt idx="76">
                  <c:v>55118.48</c:v>
                </c:pt>
                <c:pt idx="77">
                  <c:v>55564.5</c:v>
                </c:pt>
                <c:pt idx="78">
                  <c:v>56227.83</c:v>
                </c:pt>
                <c:pt idx="79">
                  <c:v>56244.86</c:v>
                </c:pt>
                <c:pt idx="80">
                  <c:v>58949.48</c:v>
                </c:pt>
                <c:pt idx="81">
                  <c:v>59302.94</c:v>
                </c:pt>
                <c:pt idx="82">
                  <c:v>55646.879999999997</c:v>
                </c:pt>
                <c:pt idx="83">
                  <c:v>58499.839999999997</c:v>
                </c:pt>
                <c:pt idx="84">
                  <c:v>55992.71</c:v>
                </c:pt>
                <c:pt idx="85">
                  <c:v>55550.85</c:v>
                </c:pt>
                <c:pt idx="86">
                  <c:v>57169.77</c:v>
                </c:pt>
                <c:pt idx="87">
                  <c:v>57072.06</c:v>
                </c:pt>
                <c:pt idx="88">
                  <c:v>57219.92</c:v>
                </c:pt>
                <c:pt idx="89">
                  <c:v>56057.49</c:v>
                </c:pt>
                <c:pt idx="90">
                  <c:v>56904.59</c:v>
                </c:pt>
                <c:pt idx="91">
                  <c:v>55135.92</c:v>
                </c:pt>
                <c:pt idx="92">
                  <c:v>55838.41</c:v>
                </c:pt>
                <c:pt idx="93">
                  <c:v>56046.38</c:v>
                </c:pt>
                <c:pt idx="94">
                  <c:v>57378.83</c:v>
                </c:pt>
                <c:pt idx="95">
                  <c:v>55353.99</c:v>
                </c:pt>
                <c:pt idx="96">
                  <c:v>55459.75</c:v>
                </c:pt>
                <c:pt idx="97">
                  <c:v>56395.94</c:v>
                </c:pt>
                <c:pt idx="98">
                  <c:v>58998.34</c:v>
                </c:pt>
                <c:pt idx="99">
                  <c:v>55944.63</c:v>
                </c:pt>
                <c:pt idx="100">
                  <c:v>56464.53</c:v>
                </c:pt>
                <c:pt idx="101">
                  <c:v>56772.45</c:v>
                </c:pt>
                <c:pt idx="102">
                  <c:v>56691.54</c:v>
                </c:pt>
                <c:pt idx="103">
                  <c:v>58106.87</c:v>
                </c:pt>
                <c:pt idx="104">
                  <c:v>56724.68</c:v>
                </c:pt>
                <c:pt idx="105">
                  <c:v>55515.19</c:v>
                </c:pt>
                <c:pt idx="106">
                  <c:v>54946.89</c:v>
                </c:pt>
                <c:pt idx="107">
                  <c:v>58284.5</c:v>
                </c:pt>
                <c:pt idx="108">
                  <c:v>55980.72</c:v>
                </c:pt>
                <c:pt idx="109">
                  <c:v>55763.33</c:v>
                </c:pt>
                <c:pt idx="110">
                  <c:v>55959.78</c:v>
                </c:pt>
                <c:pt idx="111">
                  <c:v>57173.52</c:v>
                </c:pt>
                <c:pt idx="112">
                  <c:v>57779.1</c:v>
                </c:pt>
                <c:pt idx="113">
                  <c:v>59014.080000000002</c:v>
                </c:pt>
                <c:pt idx="114">
                  <c:v>56288.19</c:v>
                </c:pt>
                <c:pt idx="115">
                  <c:v>54666.62</c:v>
                </c:pt>
                <c:pt idx="116">
                  <c:v>56898.27</c:v>
                </c:pt>
                <c:pt idx="117">
                  <c:v>58696.53</c:v>
                </c:pt>
                <c:pt idx="118">
                  <c:v>55084.21</c:v>
                </c:pt>
                <c:pt idx="119">
                  <c:v>56708.5</c:v>
                </c:pt>
                <c:pt idx="120">
                  <c:v>55516.62</c:v>
                </c:pt>
                <c:pt idx="121">
                  <c:v>59171.81</c:v>
                </c:pt>
                <c:pt idx="122">
                  <c:v>58928.72</c:v>
                </c:pt>
                <c:pt idx="123">
                  <c:v>58797.3</c:v>
                </c:pt>
                <c:pt idx="124">
                  <c:v>58600.52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8E-4663-BA34-379BC3B8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8304"/>
        <c:axId val="540925344"/>
      </c:scatterChart>
      <c:valAx>
        <c:axId val="54093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25344"/>
        <c:crosses val="autoZero"/>
        <c:crossBetween val="midCat"/>
      </c:valAx>
      <c:valAx>
        <c:axId val="5409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880878518813623"/>
                  <c:y val="6.8480857070780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'P-25_I-0,1,2_M-0,2'!$B$1:$B$125</c:f>
              <c:numCache>
                <c:formatCode>General</c:formatCode>
                <c:ptCount val="125"/>
                <c:pt idx="0">
                  <c:v>4624.18</c:v>
                </c:pt>
                <c:pt idx="1">
                  <c:v>24273.72</c:v>
                </c:pt>
                <c:pt idx="2">
                  <c:v>29385.41</c:v>
                </c:pt>
                <c:pt idx="3">
                  <c:v>27654.400000000001</c:v>
                </c:pt>
                <c:pt idx="4">
                  <c:v>50533.85</c:v>
                </c:pt>
                <c:pt idx="5">
                  <c:v>48687.8</c:v>
                </c:pt>
                <c:pt idx="6">
                  <c:v>66111.72</c:v>
                </c:pt>
                <c:pt idx="7">
                  <c:v>70014.600000000006</c:v>
                </c:pt>
                <c:pt idx="8">
                  <c:v>76207.490000000005</c:v>
                </c:pt>
                <c:pt idx="9">
                  <c:v>62408.72</c:v>
                </c:pt>
                <c:pt idx="10">
                  <c:v>79012.92</c:v>
                </c:pt>
                <c:pt idx="11">
                  <c:v>88319.47</c:v>
                </c:pt>
                <c:pt idx="12">
                  <c:v>86430.52</c:v>
                </c:pt>
                <c:pt idx="13">
                  <c:v>105100.08</c:v>
                </c:pt>
                <c:pt idx="14">
                  <c:v>101305.49</c:v>
                </c:pt>
                <c:pt idx="15">
                  <c:v>115246.85</c:v>
                </c:pt>
                <c:pt idx="16">
                  <c:v>107029.01</c:v>
                </c:pt>
                <c:pt idx="17">
                  <c:v>111363.89</c:v>
                </c:pt>
                <c:pt idx="18">
                  <c:v>112549.55</c:v>
                </c:pt>
                <c:pt idx="19">
                  <c:v>107369.11</c:v>
                </c:pt>
                <c:pt idx="20">
                  <c:v>112077.98</c:v>
                </c:pt>
                <c:pt idx="21">
                  <c:v>109340.84</c:v>
                </c:pt>
                <c:pt idx="22">
                  <c:v>112229.08</c:v>
                </c:pt>
                <c:pt idx="23">
                  <c:v>110014.23</c:v>
                </c:pt>
                <c:pt idx="24">
                  <c:v>112720.92</c:v>
                </c:pt>
                <c:pt idx="25">
                  <c:v>112786.24000000001</c:v>
                </c:pt>
                <c:pt idx="26">
                  <c:v>115336.6</c:v>
                </c:pt>
                <c:pt idx="27">
                  <c:v>111648.04</c:v>
                </c:pt>
                <c:pt idx="28">
                  <c:v>115322.66</c:v>
                </c:pt>
                <c:pt idx="29">
                  <c:v>115327.21</c:v>
                </c:pt>
                <c:pt idx="30">
                  <c:v>115340.44</c:v>
                </c:pt>
                <c:pt idx="31">
                  <c:v>115377.87</c:v>
                </c:pt>
                <c:pt idx="32">
                  <c:v>115374.07</c:v>
                </c:pt>
                <c:pt idx="33">
                  <c:v>115407.41</c:v>
                </c:pt>
                <c:pt idx="34">
                  <c:v>115375.02</c:v>
                </c:pt>
                <c:pt idx="35">
                  <c:v>115375.28</c:v>
                </c:pt>
                <c:pt idx="36">
                  <c:v>115448.67</c:v>
                </c:pt>
                <c:pt idx="37">
                  <c:v>115373.77</c:v>
                </c:pt>
                <c:pt idx="38">
                  <c:v>115382.23</c:v>
                </c:pt>
                <c:pt idx="39">
                  <c:v>115375.48</c:v>
                </c:pt>
                <c:pt idx="40">
                  <c:v>115376.43</c:v>
                </c:pt>
                <c:pt idx="41">
                  <c:v>115374.73</c:v>
                </c:pt>
                <c:pt idx="42">
                  <c:v>115377</c:v>
                </c:pt>
                <c:pt idx="43">
                  <c:v>115406.54</c:v>
                </c:pt>
                <c:pt idx="44">
                  <c:v>115408.2</c:v>
                </c:pt>
                <c:pt idx="45">
                  <c:v>115376.29</c:v>
                </c:pt>
                <c:pt idx="46">
                  <c:v>115410.42</c:v>
                </c:pt>
                <c:pt idx="47">
                  <c:v>115413.04</c:v>
                </c:pt>
                <c:pt idx="48">
                  <c:v>115374.62</c:v>
                </c:pt>
                <c:pt idx="49">
                  <c:v>115663.81</c:v>
                </c:pt>
                <c:pt idx="50">
                  <c:v>120906.94</c:v>
                </c:pt>
                <c:pt idx="51">
                  <c:v>116493.75999999999</c:v>
                </c:pt>
                <c:pt idx="52">
                  <c:v>121527.6</c:v>
                </c:pt>
                <c:pt idx="53">
                  <c:v>123782.71</c:v>
                </c:pt>
                <c:pt idx="54">
                  <c:v>122678.62</c:v>
                </c:pt>
                <c:pt idx="55">
                  <c:v>124895.66</c:v>
                </c:pt>
                <c:pt idx="56">
                  <c:v>126322.1</c:v>
                </c:pt>
                <c:pt idx="57">
                  <c:v>126329.36</c:v>
                </c:pt>
                <c:pt idx="58">
                  <c:v>126316.24</c:v>
                </c:pt>
                <c:pt idx="59">
                  <c:v>126323.48</c:v>
                </c:pt>
                <c:pt idx="60">
                  <c:v>126332.93</c:v>
                </c:pt>
                <c:pt idx="61">
                  <c:v>126329.08</c:v>
                </c:pt>
                <c:pt idx="62">
                  <c:v>126327.07</c:v>
                </c:pt>
                <c:pt idx="63">
                  <c:v>126325.43</c:v>
                </c:pt>
                <c:pt idx="64">
                  <c:v>126326.64</c:v>
                </c:pt>
                <c:pt idx="65">
                  <c:v>126326.68</c:v>
                </c:pt>
                <c:pt idx="66">
                  <c:v>126329.34</c:v>
                </c:pt>
                <c:pt idx="67">
                  <c:v>126324.91</c:v>
                </c:pt>
                <c:pt idx="68">
                  <c:v>126328.04</c:v>
                </c:pt>
                <c:pt idx="69">
                  <c:v>126328.6</c:v>
                </c:pt>
                <c:pt idx="70">
                  <c:v>126330.65</c:v>
                </c:pt>
                <c:pt idx="71">
                  <c:v>126329.38</c:v>
                </c:pt>
                <c:pt idx="72">
                  <c:v>126324</c:v>
                </c:pt>
                <c:pt idx="73">
                  <c:v>126323.62</c:v>
                </c:pt>
                <c:pt idx="74">
                  <c:v>126331.95</c:v>
                </c:pt>
                <c:pt idx="75">
                  <c:v>126329.36</c:v>
                </c:pt>
                <c:pt idx="76">
                  <c:v>126328.42</c:v>
                </c:pt>
                <c:pt idx="77">
                  <c:v>126327.72</c:v>
                </c:pt>
                <c:pt idx="78">
                  <c:v>126326.53</c:v>
                </c:pt>
                <c:pt idx="79">
                  <c:v>126328.44</c:v>
                </c:pt>
                <c:pt idx="80">
                  <c:v>126327.82</c:v>
                </c:pt>
                <c:pt idx="81">
                  <c:v>126328.92</c:v>
                </c:pt>
                <c:pt idx="82">
                  <c:v>126326.17</c:v>
                </c:pt>
                <c:pt idx="83">
                  <c:v>126355.91</c:v>
                </c:pt>
                <c:pt idx="84">
                  <c:v>126327.48</c:v>
                </c:pt>
                <c:pt idx="85">
                  <c:v>126360.75</c:v>
                </c:pt>
                <c:pt idx="86">
                  <c:v>126326.17</c:v>
                </c:pt>
                <c:pt idx="87">
                  <c:v>126358.25</c:v>
                </c:pt>
                <c:pt idx="88">
                  <c:v>131788.87</c:v>
                </c:pt>
                <c:pt idx="89">
                  <c:v>130362.36</c:v>
                </c:pt>
                <c:pt idx="90">
                  <c:v>126327.26</c:v>
                </c:pt>
                <c:pt idx="91">
                  <c:v>126509.06</c:v>
                </c:pt>
                <c:pt idx="92">
                  <c:v>126402.2</c:v>
                </c:pt>
                <c:pt idx="93">
                  <c:v>127460.26</c:v>
                </c:pt>
                <c:pt idx="94">
                  <c:v>126328.3</c:v>
                </c:pt>
                <c:pt idx="95">
                  <c:v>127059.48</c:v>
                </c:pt>
                <c:pt idx="96">
                  <c:v>126766.84</c:v>
                </c:pt>
                <c:pt idx="97">
                  <c:v>126328.18</c:v>
                </c:pt>
                <c:pt idx="98">
                  <c:v>126876.13</c:v>
                </c:pt>
                <c:pt idx="99">
                  <c:v>131788</c:v>
                </c:pt>
                <c:pt idx="100">
                  <c:v>131796.20000000001</c:v>
                </c:pt>
                <c:pt idx="101">
                  <c:v>129461.14</c:v>
                </c:pt>
                <c:pt idx="102">
                  <c:v>131821.35</c:v>
                </c:pt>
                <c:pt idx="103">
                  <c:v>131814.41</c:v>
                </c:pt>
                <c:pt idx="104">
                  <c:v>131822.85999999999</c:v>
                </c:pt>
                <c:pt idx="105">
                  <c:v>131821.44</c:v>
                </c:pt>
                <c:pt idx="106">
                  <c:v>131822.35999999999</c:v>
                </c:pt>
                <c:pt idx="107">
                  <c:v>131821.76999999999</c:v>
                </c:pt>
                <c:pt idx="108">
                  <c:v>131822.56</c:v>
                </c:pt>
                <c:pt idx="109">
                  <c:v>131821.07</c:v>
                </c:pt>
                <c:pt idx="110">
                  <c:v>131823.42000000001</c:v>
                </c:pt>
                <c:pt idx="111">
                  <c:v>131821.38</c:v>
                </c:pt>
                <c:pt idx="112">
                  <c:v>131823.5</c:v>
                </c:pt>
                <c:pt idx="113">
                  <c:v>131822.85</c:v>
                </c:pt>
                <c:pt idx="114">
                  <c:v>131818.67000000001</c:v>
                </c:pt>
                <c:pt idx="115">
                  <c:v>131822.39000000001</c:v>
                </c:pt>
                <c:pt idx="116">
                  <c:v>131821.45000000001</c:v>
                </c:pt>
                <c:pt idx="117">
                  <c:v>131821.72</c:v>
                </c:pt>
                <c:pt idx="118">
                  <c:v>131823.82</c:v>
                </c:pt>
                <c:pt idx="119">
                  <c:v>131821.09</c:v>
                </c:pt>
                <c:pt idx="120">
                  <c:v>131822.51999999999</c:v>
                </c:pt>
                <c:pt idx="121">
                  <c:v>131822.98000000001</c:v>
                </c:pt>
                <c:pt idx="122">
                  <c:v>131819.01999999999</c:v>
                </c:pt>
                <c:pt idx="123">
                  <c:v>131853.93</c:v>
                </c:pt>
                <c:pt idx="124">
                  <c:v>131821.45000000001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A-4025-BB68-8AABA672F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09984"/>
        <c:axId val="542833504"/>
      </c:scatterChart>
      <c:valAx>
        <c:axId val="54280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33504"/>
        <c:crosses val="autoZero"/>
        <c:crossBetween val="midCat"/>
      </c:valAx>
      <c:valAx>
        <c:axId val="5428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28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7614173399773001"/>
                  <c:y val="0.11041835357624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'P-25_I-0,1,2_M-0'!$B$1:$B$125</c:f>
              <c:numCache>
                <c:formatCode>General</c:formatCode>
                <c:ptCount val="125"/>
                <c:pt idx="0">
                  <c:v>3243.9</c:v>
                </c:pt>
                <c:pt idx="1">
                  <c:v>4683.71</c:v>
                </c:pt>
                <c:pt idx="2">
                  <c:v>37540.9</c:v>
                </c:pt>
                <c:pt idx="3">
                  <c:v>57318.29</c:v>
                </c:pt>
                <c:pt idx="4">
                  <c:v>75453.95</c:v>
                </c:pt>
                <c:pt idx="5">
                  <c:v>79496.89</c:v>
                </c:pt>
                <c:pt idx="6">
                  <c:v>92966.51</c:v>
                </c:pt>
                <c:pt idx="7">
                  <c:v>94092.85</c:v>
                </c:pt>
                <c:pt idx="8">
                  <c:v>99228.84</c:v>
                </c:pt>
                <c:pt idx="9">
                  <c:v>107583.81</c:v>
                </c:pt>
                <c:pt idx="10">
                  <c:v>108023.23</c:v>
                </c:pt>
                <c:pt idx="11">
                  <c:v>113370.94</c:v>
                </c:pt>
                <c:pt idx="12">
                  <c:v>134617.28</c:v>
                </c:pt>
                <c:pt idx="13">
                  <c:v>138714.32</c:v>
                </c:pt>
                <c:pt idx="14">
                  <c:v>130792.54</c:v>
                </c:pt>
                <c:pt idx="15">
                  <c:v>141678.74</c:v>
                </c:pt>
                <c:pt idx="16">
                  <c:v>137451.23000000001</c:v>
                </c:pt>
                <c:pt idx="17">
                  <c:v>139710.01999999999</c:v>
                </c:pt>
                <c:pt idx="18">
                  <c:v>138702.35999999999</c:v>
                </c:pt>
                <c:pt idx="19">
                  <c:v>140065.97</c:v>
                </c:pt>
                <c:pt idx="20">
                  <c:v>139979.73000000001</c:v>
                </c:pt>
                <c:pt idx="21">
                  <c:v>148146.81</c:v>
                </c:pt>
                <c:pt idx="22">
                  <c:v>140751.14000000001</c:v>
                </c:pt>
                <c:pt idx="23">
                  <c:v>140147.23000000001</c:v>
                </c:pt>
                <c:pt idx="24">
                  <c:v>148149</c:v>
                </c:pt>
                <c:pt idx="25">
                  <c:v>148175.54999999999</c:v>
                </c:pt>
                <c:pt idx="26">
                  <c:v>143824.32999999999</c:v>
                </c:pt>
                <c:pt idx="27">
                  <c:v>140366.49</c:v>
                </c:pt>
                <c:pt idx="28">
                  <c:v>143263.88</c:v>
                </c:pt>
                <c:pt idx="29">
                  <c:v>140086.62</c:v>
                </c:pt>
                <c:pt idx="30">
                  <c:v>148142.28</c:v>
                </c:pt>
                <c:pt idx="31">
                  <c:v>144056.62</c:v>
                </c:pt>
                <c:pt idx="32">
                  <c:v>140588.81</c:v>
                </c:pt>
                <c:pt idx="33">
                  <c:v>148163.07999999999</c:v>
                </c:pt>
                <c:pt idx="34">
                  <c:v>140753.38</c:v>
                </c:pt>
                <c:pt idx="35">
                  <c:v>144014.39000000001</c:v>
                </c:pt>
                <c:pt idx="36">
                  <c:v>140140.12</c:v>
                </c:pt>
                <c:pt idx="37">
                  <c:v>143861.13</c:v>
                </c:pt>
                <c:pt idx="38">
                  <c:v>144799.89000000001</c:v>
                </c:pt>
                <c:pt idx="39">
                  <c:v>148175.39000000001</c:v>
                </c:pt>
                <c:pt idx="40">
                  <c:v>148123.67000000001</c:v>
                </c:pt>
                <c:pt idx="41">
                  <c:v>148148.03</c:v>
                </c:pt>
                <c:pt idx="42">
                  <c:v>148173.56</c:v>
                </c:pt>
                <c:pt idx="43">
                  <c:v>148182.19</c:v>
                </c:pt>
                <c:pt idx="44">
                  <c:v>148178.51999999999</c:v>
                </c:pt>
                <c:pt idx="45">
                  <c:v>148174.24</c:v>
                </c:pt>
                <c:pt idx="46">
                  <c:v>148178.76999999999</c:v>
                </c:pt>
                <c:pt idx="47">
                  <c:v>148178.95000000001</c:v>
                </c:pt>
                <c:pt idx="48">
                  <c:v>148177.71</c:v>
                </c:pt>
                <c:pt idx="49">
                  <c:v>148174.97</c:v>
                </c:pt>
                <c:pt idx="50">
                  <c:v>148177.21</c:v>
                </c:pt>
                <c:pt idx="51">
                  <c:v>148174.70000000001</c:v>
                </c:pt>
                <c:pt idx="52">
                  <c:v>148178.03</c:v>
                </c:pt>
                <c:pt idx="53">
                  <c:v>148175.09</c:v>
                </c:pt>
                <c:pt idx="54">
                  <c:v>148178.85</c:v>
                </c:pt>
                <c:pt idx="55">
                  <c:v>148224.59</c:v>
                </c:pt>
                <c:pt idx="56">
                  <c:v>148176.1</c:v>
                </c:pt>
                <c:pt idx="57">
                  <c:v>148178.39000000001</c:v>
                </c:pt>
                <c:pt idx="58">
                  <c:v>148177.47</c:v>
                </c:pt>
                <c:pt idx="59">
                  <c:v>148224.10999999999</c:v>
                </c:pt>
                <c:pt idx="60">
                  <c:v>148177.46</c:v>
                </c:pt>
                <c:pt idx="61">
                  <c:v>148177.20000000001</c:v>
                </c:pt>
                <c:pt idx="62">
                  <c:v>148181.15</c:v>
                </c:pt>
                <c:pt idx="63">
                  <c:v>148177.76999999999</c:v>
                </c:pt>
                <c:pt idx="64">
                  <c:v>148177.20000000001</c:v>
                </c:pt>
                <c:pt idx="65">
                  <c:v>148177.26</c:v>
                </c:pt>
                <c:pt idx="66">
                  <c:v>148173.51999999999</c:v>
                </c:pt>
                <c:pt idx="67">
                  <c:v>148177.29999999999</c:v>
                </c:pt>
                <c:pt idx="68">
                  <c:v>148180.21</c:v>
                </c:pt>
                <c:pt idx="69">
                  <c:v>148175.12</c:v>
                </c:pt>
                <c:pt idx="70">
                  <c:v>148173.67000000001</c:v>
                </c:pt>
                <c:pt idx="71">
                  <c:v>148178.35</c:v>
                </c:pt>
                <c:pt idx="72">
                  <c:v>148173.99</c:v>
                </c:pt>
                <c:pt idx="73">
                  <c:v>148175</c:v>
                </c:pt>
                <c:pt idx="74">
                  <c:v>148177.29</c:v>
                </c:pt>
                <c:pt idx="75">
                  <c:v>148175.41</c:v>
                </c:pt>
                <c:pt idx="76">
                  <c:v>148175.92000000001</c:v>
                </c:pt>
                <c:pt idx="77">
                  <c:v>148177.44</c:v>
                </c:pt>
                <c:pt idx="78">
                  <c:v>148179.9</c:v>
                </c:pt>
                <c:pt idx="79">
                  <c:v>148179.04</c:v>
                </c:pt>
                <c:pt idx="80">
                  <c:v>148177.07</c:v>
                </c:pt>
                <c:pt idx="81">
                  <c:v>148180.35999999999</c:v>
                </c:pt>
                <c:pt idx="82">
                  <c:v>148229.70000000001</c:v>
                </c:pt>
                <c:pt idx="83">
                  <c:v>148173.47</c:v>
                </c:pt>
                <c:pt idx="84">
                  <c:v>148228.1</c:v>
                </c:pt>
                <c:pt idx="85">
                  <c:v>148175.72</c:v>
                </c:pt>
                <c:pt idx="86">
                  <c:v>148228.04</c:v>
                </c:pt>
                <c:pt idx="87">
                  <c:v>148176.76999999999</c:v>
                </c:pt>
                <c:pt idx="88">
                  <c:v>148181.54999999999</c:v>
                </c:pt>
                <c:pt idx="89">
                  <c:v>148179.98000000001</c:v>
                </c:pt>
                <c:pt idx="90">
                  <c:v>148175.48000000001</c:v>
                </c:pt>
                <c:pt idx="91">
                  <c:v>148177.01</c:v>
                </c:pt>
                <c:pt idx="92">
                  <c:v>150583.73000000001</c:v>
                </c:pt>
                <c:pt idx="93">
                  <c:v>149375.53</c:v>
                </c:pt>
                <c:pt idx="94">
                  <c:v>156385.56</c:v>
                </c:pt>
                <c:pt idx="95">
                  <c:v>156389.25</c:v>
                </c:pt>
                <c:pt idx="96">
                  <c:v>156393.87</c:v>
                </c:pt>
                <c:pt idx="97">
                  <c:v>156395.69</c:v>
                </c:pt>
                <c:pt idx="98">
                  <c:v>156396.99</c:v>
                </c:pt>
                <c:pt idx="99">
                  <c:v>156394.69</c:v>
                </c:pt>
                <c:pt idx="100">
                  <c:v>156397.89000000001</c:v>
                </c:pt>
                <c:pt idx="101">
                  <c:v>156393.42000000001</c:v>
                </c:pt>
                <c:pt idx="102">
                  <c:v>156393.5</c:v>
                </c:pt>
                <c:pt idx="103">
                  <c:v>156397.72</c:v>
                </c:pt>
                <c:pt idx="104">
                  <c:v>156396.82</c:v>
                </c:pt>
                <c:pt idx="105">
                  <c:v>156393.94</c:v>
                </c:pt>
                <c:pt idx="106">
                  <c:v>156395.47</c:v>
                </c:pt>
                <c:pt idx="107">
                  <c:v>156393.85999999999</c:v>
                </c:pt>
                <c:pt idx="108">
                  <c:v>156395.97</c:v>
                </c:pt>
                <c:pt idx="109">
                  <c:v>156393.29999999999</c:v>
                </c:pt>
                <c:pt idx="110">
                  <c:v>156397.01999999999</c:v>
                </c:pt>
                <c:pt idx="111">
                  <c:v>156497.82999999999</c:v>
                </c:pt>
                <c:pt idx="112">
                  <c:v>156443.34</c:v>
                </c:pt>
                <c:pt idx="113">
                  <c:v>156395.97</c:v>
                </c:pt>
                <c:pt idx="114">
                  <c:v>156394.74</c:v>
                </c:pt>
                <c:pt idx="115">
                  <c:v>156393.35999999999</c:v>
                </c:pt>
                <c:pt idx="116">
                  <c:v>156397.24</c:v>
                </c:pt>
                <c:pt idx="117">
                  <c:v>156397.01999999999</c:v>
                </c:pt>
                <c:pt idx="118">
                  <c:v>156394.75</c:v>
                </c:pt>
                <c:pt idx="119">
                  <c:v>156396.99</c:v>
                </c:pt>
                <c:pt idx="120">
                  <c:v>156395.17000000001</c:v>
                </c:pt>
                <c:pt idx="121">
                  <c:v>156395.45000000001</c:v>
                </c:pt>
                <c:pt idx="122">
                  <c:v>156396.51999999999</c:v>
                </c:pt>
                <c:pt idx="123">
                  <c:v>156393.94</c:v>
                </c:pt>
                <c:pt idx="124">
                  <c:v>156396.84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9-46F6-9714-6A950E3DE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44544"/>
        <c:axId val="540937344"/>
      </c:scatterChart>
      <c:valAx>
        <c:axId val="54094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7344"/>
        <c:crosses val="autoZero"/>
        <c:crossBetween val="midCat"/>
      </c:valAx>
      <c:valAx>
        <c:axId val="5409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4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707535893428418"/>
                  <c:y val="0.10781221083506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'P-25_I-0,1,2_M-1,0,2'!$B$1:$B$125</c:f>
              <c:numCache>
                <c:formatCode>General</c:formatCode>
                <c:ptCount val="125"/>
                <c:pt idx="0">
                  <c:v>887.26</c:v>
                </c:pt>
                <c:pt idx="1">
                  <c:v>3765.02</c:v>
                </c:pt>
                <c:pt idx="2">
                  <c:v>9512.99</c:v>
                </c:pt>
                <c:pt idx="3">
                  <c:v>11780.95</c:v>
                </c:pt>
                <c:pt idx="4">
                  <c:v>14055.37</c:v>
                </c:pt>
                <c:pt idx="5">
                  <c:v>14183.92</c:v>
                </c:pt>
                <c:pt idx="6">
                  <c:v>16949.53</c:v>
                </c:pt>
                <c:pt idx="7">
                  <c:v>20122.54</c:v>
                </c:pt>
                <c:pt idx="8">
                  <c:v>19638.45</c:v>
                </c:pt>
                <c:pt idx="9">
                  <c:v>18901.52</c:v>
                </c:pt>
                <c:pt idx="10">
                  <c:v>21483.16</c:v>
                </c:pt>
                <c:pt idx="11">
                  <c:v>22355.03</c:v>
                </c:pt>
                <c:pt idx="12">
                  <c:v>23724.71</c:v>
                </c:pt>
                <c:pt idx="13">
                  <c:v>23943.37</c:v>
                </c:pt>
                <c:pt idx="14">
                  <c:v>21660.85</c:v>
                </c:pt>
                <c:pt idx="15">
                  <c:v>25313.45</c:v>
                </c:pt>
                <c:pt idx="16">
                  <c:v>26377.98</c:v>
                </c:pt>
                <c:pt idx="17">
                  <c:v>24492.59</c:v>
                </c:pt>
                <c:pt idx="18">
                  <c:v>26071.55</c:v>
                </c:pt>
                <c:pt idx="19">
                  <c:v>25725.68</c:v>
                </c:pt>
                <c:pt idx="20">
                  <c:v>27243.23</c:v>
                </c:pt>
                <c:pt idx="21">
                  <c:v>25386.2</c:v>
                </c:pt>
                <c:pt idx="22">
                  <c:v>25509.55</c:v>
                </c:pt>
                <c:pt idx="23">
                  <c:v>25069.63</c:v>
                </c:pt>
                <c:pt idx="24">
                  <c:v>27899.74</c:v>
                </c:pt>
                <c:pt idx="25">
                  <c:v>27100.87</c:v>
                </c:pt>
                <c:pt idx="26">
                  <c:v>26430.82</c:v>
                </c:pt>
                <c:pt idx="27">
                  <c:v>29374.99</c:v>
                </c:pt>
                <c:pt idx="28">
                  <c:v>26184.35</c:v>
                </c:pt>
                <c:pt idx="29">
                  <c:v>30432.23</c:v>
                </c:pt>
                <c:pt idx="30">
                  <c:v>30124.57</c:v>
                </c:pt>
                <c:pt idx="31">
                  <c:v>30449.29</c:v>
                </c:pt>
                <c:pt idx="32">
                  <c:v>32896.35</c:v>
                </c:pt>
                <c:pt idx="33">
                  <c:v>32332.86</c:v>
                </c:pt>
                <c:pt idx="34">
                  <c:v>33215.050000000003</c:v>
                </c:pt>
                <c:pt idx="35">
                  <c:v>31450.45</c:v>
                </c:pt>
                <c:pt idx="36">
                  <c:v>29551.46</c:v>
                </c:pt>
                <c:pt idx="37">
                  <c:v>30960.17</c:v>
                </c:pt>
                <c:pt idx="38">
                  <c:v>31664.29</c:v>
                </c:pt>
                <c:pt idx="39">
                  <c:v>31841.18</c:v>
                </c:pt>
                <c:pt idx="40">
                  <c:v>32118.48</c:v>
                </c:pt>
                <c:pt idx="41">
                  <c:v>31654.32</c:v>
                </c:pt>
                <c:pt idx="42">
                  <c:v>32062.53</c:v>
                </c:pt>
                <c:pt idx="43">
                  <c:v>31979.94</c:v>
                </c:pt>
                <c:pt idx="44">
                  <c:v>30790.51</c:v>
                </c:pt>
                <c:pt idx="45">
                  <c:v>33860.46</c:v>
                </c:pt>
                <c:pt idx="46">
                  <c:v>34179.71</c:v>
                </c:pt>
                <c:pt idx="47">
                  <c:v>34439.26</c:v>
                </c:pt>
                <c:pt idx="48">
                  <c:v>33813.97</c:v>
                </c:pt>
                <c:pt idx="49">
                  <c:v>33791.449999999997</c:v>
                </c:pt>
                <c:pt idx="50">
                  <c:v>33208.57</c:v>
                </c:pt>
                <c:pt idx="51">
                  <c:v>32301.08</c:v>
                </c:pt>
                <c:pt idx="52">
                  <c:v>32174.73</c:v>
                </c:pt>
                <c:pt idx="53">
                  <c:v>34111.410000000003</c:v>
                </c:pt>
                <c:pt idx="54">
                  <c:v>34886.800000000003</c:v>
                </c:pt>
                <c:pt idx="55">
                  <c:v>32276.85</c:v>
                </c:pt>
                <c:pt idx="56">
                  <c:v>33480.910000000003</c:v>
                </c:pt>
                <c:pt idx="57">
                  <c:v>33681.440000000002</c:v>
                </c:pt>
                <c:pt idx="58">
                  <c:v>34807.870000000003</c:v>
                </c:pt>
                <c:pt idx="59">
                  <c:v>33307.01</c:v>
                </c:pt>
                <c:pt idx="60">
                  <c:v>36615.279999999999</c:v>
                </c:pt>
                <c:pt idx="61">
                  <c:v>33801.06</c:v>
                </c:pt>
                <c:pt idx="62">
                  <c:v>35082.75</c:v>
                </c:pt>
                <c:pt idx="63">
                  <c:v>34833.1</c:v>
                </c:pt>
                <c:pt idx="64">
                  <c:v>35929</c:v>
                </c:pt>
                <c:pt idx="65">
                  <c:v>34753.870000000003</c:v>
                </c:pt>
                <c:pt idx="66">
                  <c:v>34940.559999999998</c:v>
                </c:pt>
                <c:pt idx="67">
                  <c:v>36771.269999999997</c:v>
                </c:pt>
                <c:pt idx="68">
                  <c:v>36355.360000000001</c:v>
                </c:pt>
                <c:pt idx="69">
                  <c:v>35180.870000000003</c:v>
                </c:pt>
                <c:pt idx="70">
                  <c:v>36049.51</c:v>
                </c:pt>
                <c:pt idx="71">
                  <c:v>36756.080000000002</c:v>
                </c:pt>
                <c:pt idx="72">
                  <c:v>37298.269999999997</c:v>
                </c:pt>
                <c:pt idx="73">
                  <c:v>39088.39</c:v>
                </c:pt>
                <c:pt idx="74">
                  <c:v>37010.559999999998</c:v>
                </c:pt>
                <c:pt idx="75">
                  <c:v>38123.56</c:v>
                </c:pt>
                <c:pt idx="76">
                  <c:v>38642.03</c:v>
                </c:pt>
                <c:pt idx="77">
                  <c:v>38784.47</c:v>
                </c:pt>
                <c:pt idx="78">
                  <c:v>37062.04</c:v>
                </c:pt>
                <c:pt idx="79">
                  <c:v>38068.949999999997</c:v>
                </c:pt>
                <c:pt idx="80">
                  <c:v>37947.47</c:v>
                </c:pt>
                <c:pt idx="81">
                  <c:v>37837.82</c:v>
                </c:pt>
                <c:pt idx="82">
                  <c:v>38713.82</c:v>
                </c:pt>
                <c:pt idx="83">
                  <c:v>38239.65</c:v>
                </c:pt>
                <c:pt idx="84">
                  <c:v>38451.11</c:v>
                </c:pt>
                <c:pt idx="85">
                  <c:v>38879.230000000003</c:v>
                </c:pt>
                <c:pt idx="86">
                  <c:v>39116.400000000001</c:v>
                </c:pt>
                <c:pt idx="87">
                  <c:v>38839.56</c:v>
                </c:pt>
                <c:pt idx="88">
                  <c:v>39430.15</c:v>
                </c:pt>
                <c:pt idx="89">
                  <c:v>39166.89</c:v>
                </c:pt>
                <c:pt idx="90">
                  <c:v>39141.57</c:v>
                </c:pt>
                <c:pt idx="91">
                  <c:v>38946.660000000003</c:v>
                </c:pt>
                <c:pt idx="92">
                  <c:v>39887.019999999997</c:v>
                </c:pt>
                <c:pt idx="93">
                  <c:v>40588.400000000001</c:v>
                </c:pt>
                <c:pt idx="94">
                  <c:v>39919.29</c:v>
                </c:pt>
                <c:pt idx="95">
                  <c:v>40854.410000000003</c:v>
                </c:pt>
                <c:pt idx="96">
                  <c:v>41499.93</c:v>
                </c:pt>
                <c:pt idx="97">
                  <c:v>41119.57</c:v>
                </c:pt>
                <c:pt idx="98">
                  <c:v>40708.370000000003</c:v>
                </c:pt>
                <c:pt idx="99">
                  <c:v>40987.339999999997</c:v>
                </c:pt>
                <c:pt idx="100">
                  <c:v>41248.07</c:v>
                </c:pt>
                <c:pt idx="101">
                  <c:v>41568.959999999999</c:v>
                </c:pt>
                <c:pt idx="102">
                  <c:v>41373.1</c:v>
                </c:pt>
                <c:pt idx="103">
                  <c:v>40245.440000000002</c:v>
                </c:pt>
                <c:pt idx="104">
                  <c:v>42908.17</c:v>
                </c:pt>
                <c:pt idx="105">
                  <c:v>41027.300000000003</c:v>
                </c:pt>
                <c:pt idx="106">
                  <c:v>41199</c:v>
                </c:pt>
                <c:pt idx="107">
                  <c:v>41633.61</c:v>
                </c:pt>
                <c:pt idx="108">
                  <c:v>41469.120000000003</c:v>
                </c:pt>
                <c:pt idx="109">
                  <c:v>41117.9</c:v>
                </c:pt>
                <c:pt idx="110">
                  <c:v>41417.089999999997</c:v>
                </c:pt>
                <c:pt idx="111">
                  <c:v>41132.57</c:v>
                </c:pt>
                <c:pt idx="112">
                  <c:v>41185.1</c:v>
                </c:pt>
                <c:pt idx="113">
                  <c:v>41192.019999999997</c:v>
                </c:pt>
                <c:pt idx="114">
                  <c:v>41144.75</c:v>
                </c:pt>
                <c:pt idx="115">
                  <c:v>41347.72</c:v>
                </c:pt>
                <c:pt idx="116">
                  <c:v>41184.410000000003</c:v>
                </c:pt>
                <c:pt idx="117">
                  <c:v>40990.83</c:v>
                </c:pt>
                <c:pt idx="118">
                  <c:v>41175.11</c:v>
                </c:pt>
                <c:pt idx="119">
                  <c:v>41502.71</c:v>
                </c:pt>
                <c:pt idx="120">
                  <c:v>41048.800000000003</c:v>
                </c:pt>
                <c:pt idx="121">
                  <c:v>41107.54</c:v>
                </c:pt>
                <c:pt idx="122">
                  <c:v>41477.949999999997</c:v>
                </c:pt>
                <c:pt idx="123">
                  <c:v>42053.38</c:v>
                </c:pt>
                <c:pt idx="124">
                  <c:v>41284.269999999997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C-4539-8259-A024BED1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91344"/>
        <c:axId val="368682224"/>
      </c:scatterChart>
      <c:valAx>
        <c:axId val="36869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2224"/>
        <c:crosses val="autoZero"/>
        <c:crossBetween val="midCat"/>
      </c:valAx>
      <c:valAx>
        <c:axId val="3686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9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864729831999607"/>
                  <c:y val="0.3467546084109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'P-100_I-0,1,2_M-0,2'!$B$1:$B$125</c:f>
              <c:numCache>
                <c:formatCode>General</c:formatCode>
                <c:ptCount val="125"/>
                <c:pt idx="0">
                  <c:v>5611.29</c:v>
                </c:pt>
                <c:pt idx="1">
                  <c:v>26998.02</c:v>
                </c:pt>
                <c:pt idx="2">
                  <c:v>51816.58</c:v>
                </c:pt>
                <c:pt idx="3">
                  <c:v>66568.639999999999</c:v>
                </c:pt>
                <c:pt idx="4">
                  <c:v>73321.899999999994</c:v>
                </c:pt>
                <c:pt idx="5">
                  <c:v>75735.05</c:v>
                </c:pt>
                <c:pt idx="6">
                  <c:v>79665.789999999994</c:v>
                </c:pt>
                <c:pt idx="7">
                  <c:v>81866.61</c:v>
                </c:pt>
                <c:pt idx="8">
                  <c:v>82370.039999999994</c:v>
                </c:pt>
                <c:pt idx="9">
                  <c:v>82399.33</c:v>
                </c:pt>
                <c:pt idx="10">
                  <c:v>82403</c:v>
                </c:pt>
                <c:pt idx="11">
                  <c:v>82403</c:v>
                </c:pt>
                <c:pt idx="12">
                  <c:v>82403</c:v>
                </c:pt>
                <c:pt idx="13">
                  <c:v>82403</c:v>
                </c:pt>
                <c:pt idx="14">
                  <c:v>82403</c:v>
                </c:pt>
                <c:pt idx="15">
                  <c:v>82403</c:v>
                </c:pt>
                <c:pt idx="16">
                  <c:v>82403</c:v>
                </c:pt>
                <c:pt idx="17">
                  <c:v>82403</c:v>
                </c:pt>
                <c:pt idx="18">
                  <c:v>82403</c:v>
                </c:pt>
                <c:pt idx="19">
                  <c:v>82403</c:v>
                </c:pt>
                <c:pt idx="20">
                  <c:v>82403</c:v>
                </c:pt>
                <c:pt idx="21">
                  <c:v>82403</c:v>
                </c:pt>
                <c:pt idx="22">
                  <c:v>82403</c:v>
                </c:pt>
                <c:pt idx="23">
                  <c:v>82403</c:v>
                </c:pt>
                <c:pt idx="24">
                  <c:v>82403</c:v>
                </c:pt>
                <c:pt idx="25">
                  <c:v>82403</c:v>
                </c:pt>
                <c:pt idx="26">
                  <c:v>82403</c:v>
                </c:pt>
                <c:pt idx="27">
                  <c:v>82403</c:v>
                </c:pt>
                <c:pt idx="28">
                  <c:v>82403</c:v>
                </c:pt>
                <c:pt idx="29">
                  <c:v>82403</c:v>
                </c:pt>
                <c:pt idx="30">
                  <c:v>82403</c:v>
                </c:pt>
                <c:pt idx="31">
                  <c:v>82403</c:v>
                </c:pt>
                <c:pt idx="32">
                  <c:v>82403</c:v>
                </c:pt>
                <c:pt idx="33">
                  <c:v>82403</c:v>
                </c:pt>
                <c:pt idx="34">
                  <c:v>82403</c:v>
                </c:pt>
                <c:pt idx="35">
                  <c:v>82403</c:v>
                </c:pt>
                <c:pt idx="36">
                  <c:v>82403</c:v>
                </c:pt>
                <c:pt idx="37">
                  <c:v>82403</c:v>
                </c:pt>
                <c:pt idx="38">
                  <c:v>82403</c:v>
                </c:pt>
                <c:pt idx="39">
                  <c:v>82403</c:v>
                </c:pt>
                <c:pt idx="40">
                  <c:v>82403</c:v>
                </c:pt>
                <c:pt idx="41">
                  <c:v>82403</c:v>
                </c:pt>
                <c:pt idx="42">
                  <c:v>82403</c:v>
                </c:pt>
                <c:pt idx="43">
                  <c:v>82403</c:v>
                </c:pt>
                <c:pt idx="44">
                  <c:v>82403</c:v>
                </c:pt>
                <c:pt idx="45">
                  <c:v>82403</c:v>
                </c:pt>
                <c:pt idx="46">
                  <c:v>82403</c:v>
                </c:pt>
                <c:pt idx="47">
                  <c:v>82403</c:v>
                </c:pt>
                <c:pt idx="48">
                  <c:v>82403</c:v>
                </c:pt>
                <c:pt idx="49">
                  <c:v>82403</c:v>
                </c:pt>
                <c:pt idx="50">
                  <c:v>82403</c:v>
                </c:pt>
                <c:pt idx="51">
                  <c:v>82403</c:v>
                </c:pt>
                <c:pt idx="52">
                  <c:v>82403</c:v>
                </c:pt>
                <c:pt idx="53">
                  <c:v>82403</c:v>
                </c:pt>
                <c:pt idx="54">
                  <c:v>82403</c:v>
                </c:pt>
                <c:pt idx="55">
                  <c:v>82403</c:v>
                </c:pt>
                <c:pt idx="56">
                  <c:v>82403</c:v>
                </c:pt>
                <c:pt idx="57">
                  <c:v>82403</c:v>
                </c:pt>
                <c:pt idx="58">
                  <c:v>82403</c:v>
                </c:pt>
                <c:pt idx="59">
                  <c:v>82403</c:v>
                </c:pt>
                <c:pt idx="60">
                  <c:v>82403</c:v>
                </c:pt>
                <c:pt idx="61">
                  <c:v>82403</c:v>
                </c:pt>
                <c:pt idx="62">
                  <c:v>82403</c:v>
                </c:pt>
                <c:pt idx="63">
                  <c:v>82403</c:v>
                </c:pt>
                <c:pt idx="64">
                  <c:v>82403</c:v>
                </c:pt>
                <c:pt idx="65">
                  <c:v>82403</c:v>
                </c:pt>
                <c:pt idx="66">
                  <c:v>82403</c:v>
                </c:pt>
                <c:pt idx="67">
                  <c:v>82403</c:v>
                </c:pt>
                <c:pt idx="68">
                  <c:v>82403</c:v>
                </c:pt>
                <c:pt idx="69">
                  <c:v>82403</c:v>
                </c:pt>
                <c:pt idx="70">
                  <c:v>82403</c:v>
                </c:pt>
                <c:pt idx="71">
                  <c:v>82403</c:v>
                </c:pt>
                <c:pt idx="72">
                  <c:v>82403</c:v>
                </c:pt>
                <c:pt idx="73">
                  <c:v>82403</c:v>
                </c:pt>
                <c:pt idx="74">
                  <c:v>82403</c:v>
                </c:pt>
                <c:pt idx="75">
                  <c:v>82403</c:v>
                </c:pt>
                <c:pt idx="76">
                  <c:v>82403</c:v>
                </c:pt>
                <c:pt idx="77">
                  <c:v>82403</c:v>
                </c:pt>
                <c:pt idx="78">
                  <c:v>82403</c:v>
                </c:pt>
                <c:pt idx="79">
                  <c:v>82403</c:v>
                </c:pt>
                <c:pt idx="80">
                  <c:v>82403</c:v>
                </c:pt>
                <c:pt idx="81">
                  <c:v>82403</c:v>
                </c:pt>
                <c:pt idx="82">
                  <c:v>82403</c:v>
                </c:pt>
                <c:pt idx="83">
                  <c:v>82403</c:v>
                </c:pt>
                <c:pt idx="84">
                  <c:v>82403</c:v>
                </c:pt>
                <c:pt idx="85">
                  <c:v>82403</c:v>
                </c:pt>
                <c:pt idx="86">
                  <c:v>82403</c:v>
                </c:pt>
                <c:pt idx="87">
                  <c:v>82403</c:v>
                </c:pt>
                <c:pt idx="88">
                  <c:v>82403</c:v>
                </c:pt>
                <c:pt idx="89">
                  <c:v>82403</c:v>
                </c:pt>
                <c:pt idx="90">
                  <c:v>82403</c:v>
                </c:pt>
                <c:pt idx="91">
                  <c:v>82403</c:v>
                </c:pt>
                <c:pt idx="92">
                  <c:v>82403</c:v>
                </c:pt>
                <c:pt idx="93">
                  <c:v>82403</c:v>
                </c:pt>
                <c:pt idx="94">
                  <c:v>82403</c:v>
                </c:pt>
                <c:pt idx="95">
                  <c:v>82403</c:v>
                </c:pt>
                <c:pt idx="96">
                  <c:v>82403</c:v>
                </c:pt>
                <c:pt idx="97">
                  <c:v>82403</c:v>
                </c:pt>
                <c:pt idx="98">
                  <c:v>82403</c:v>
                </c:pt>
                <c:pt idx="99">
                  <c:v>82403</c:v>
                </c:pt>
                <c:pt idx="100">
                  <c:v>82403</c:v>
                </c:pt>
                <c:pt idx="101">
                  <c:v>82403</c:v>
                </c:pt>
                <c:pt idx="102">
                  <c:v>82403</c:v>
                </c:pt>
                <c:pt idx="103">
                  <c:v>82403</c:v>
                </c:pt>
                <c:pt idx="104">
                  <c:v>82403</c:v>
                </c:pt>
                <c:pt idx="105">
                  <c:v>82403</c:v>
                </c:pt>
                <c:pt idx="106">
                  <c:v>82403</c:v>
                </c:pt>
                <c:pt idx="107">
                  <c:v>82403</c:v>
                </c:pt>
                <c:pt idx="108">
                  <c:v>82403</c:v>
                </c:pt>
                <c:pt idx="109">
                  <c:v>82403</c:v>
                </c:pt>
                <c:pt idx="110">
                  <c:v>82403</c:v>
                </c:pt>
                <c:pt idx="111">
                  <c:v>82403</c:v>
                </c:pt>
                <c:pt idx="112">
                  <c:v>82403</c:v>
                </c:pt>
                <c:pt idx="113">
                  <c:v>82403</c:v>
                </c:pt>
                <c:pt idx="114">
                  <c:v>82403</c:v>
                </c:pt>
                <c:pt idx="115">
                  <c:v>82403</c:v>
                </c:pt>
                <c:pt idx="116">
                  <c:v>82403</c:v>
                </c:pt>
                <c:pt idx="117">
                  <c:v>82403</c:v>
                </c:pt>
                <c:pt idx="118">
                  <c:v>82403</c:v>
                </c:pt>
                <c:pt idx="119">
                  <c:v>82403</c:v>
                </c:pt>
                <c:pt idx="120">
                  <c:v>82403</c:v>
                </c:pt>
                <c:pt idx="121">
                  <c:v>82403</c:v>
                </c:pt>
                <c:pt idx="122">
                  <c:v>82403</c:v>
                </c:pt>
                <c:pt idx="123">
                  <c:v>82403</c:v>
                </c:pt>
                <c:pt idx="124">
                  <c:v>82403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2-4AED-8C05-5EC0EB1BA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21391"/>
        <c:axId val="1656721871"/>
      </c:scatterChart>
      <c:valAx>
        <c:axId val="165672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21871"/>
        <c:crosses val="autoZero"/>
        <c:crossBetween val="midCat"/>
      </c:valAx>
      <c:valAx>
        <c:axId val="16567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21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223358444285032"/>
                  <c:y val="4.37555541777750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'P-25_I-0,1,2_M-1,0'!$B$1:$B$125</c:f>
              <c:numCache>
                <c:formatCode>General</c:formatCode>
                <c:ptCount val="125"/>
                <c:pt idx="0">
                  <c:v>299.98</c:v>
                </c:pt>
                <c:pt idx="1">
                  <c:v>1368.67</c:v>
                </c:pt>
                <c:pt idx="2">
                  <c:v>7754.51</c:v>
                </c:pt>
                <c:pt idx="3">
                  <c:v>10864.01</c:v>
                </c:pt>
                <c:pt idx="4">
                  <c:v>14357.53</c:v>
                </c:pt>
                <c:pt idx="5">
                  <c:v>18070.349999999999</c:v>
                </c:pt>
                <c:pt idx="6">
                  <c:v>17241.09</c:v>
                </c:pt>
                <c:pt idx="7">
                  <c:v>25890.14</c:v>
                </c:pt>
                <c:pt idx="8">
                  <c:v>29875.46</c:v>
                </c:pt>
                <c:pt idx="9">
                  <c:v>25213.61</c:v>
                </c:pt>
                <c:pt idx="10">
                  <c:v>28707.17</c:v>
                </c:pt>
                <c:pt idx="11">
                  <c:v>24659.32</c:v>
                </c:pt>
                <c:pt idx="12">
                  <c:v>28161.85</c:v>
                </c:pt>
                <c:pt idx="13">
                  <c:v>29226.240000000002</c:v>
                </c:pt>
                <c:pt idx="14">
                  <c:v>30466.41</c:v>
                </c:pt>
                <c:pt idx="15">
                  <c:v>28440.52</c:v>
                </c:pt>
                <c:pt idx="16">
                  <c:v>32341.07</c:v>
                </c:pt>
                <c:pt idx="17">
                  <c:v>31009.95</c:v>
                </c:pt>
                <c:pt idx="18">
                  <c:v>29951.78</c:v>
                </c:pt>
                <c:pt idx="19">
                  <c:v>34680.449999999997</c:v>
                </c:pt>
                <c:pt idx="20">
                  <c:v>30540.57</c:v>
                </c:pt>
                <c:pt idx="21">
                  <c:v>32052.639999999999</c:v>
                </c:pt>
                <c:pt idx="22">
                  <c:v>32553.73</c:v>
                </c:pt>
                <c:pt idx="23">
                  <c:v>32719.77</c:v>
                </c:pt>
                <c:pt idx="24">
                  <c:v>31544.91</c:v>
                </c:pt>
                <c:pt idx="25">
                  <c:v>32535.03</c:v>
                </c:pt>
                <c:pt idx="26">
                  <c:v>33853.879999999997</c:v>
                </c:pt>
                <c:pt idx="27">
                  <c:v>35476.879999999997</c:v>
                </c:pt>
                <c:pt idx="28">
                  <c:v>35010.07</c:v>
                </c:pt>
                <c:pt idx="29">
                  <c:v>36210.83</c:v>
                </c:pt>
                <c:pt idx="30">
                  <c:v>33440.18</c:v>
                </c:pt>
                <c:pt idx="31">
                  <c:v>33502.18</c:v>
                </c:pt>
                <c:pt idx="32">
                  <c:v>35092.69</c:v>
                </c:pt>
                <c:pt idx="33">
                  <c:v>34435.949999999997</c:v>
                </c:pt>
                <c:pt idx="34">
                  <c:v>33503.69</c:v>
                </c:pt>
                <c:pt idx="35">
                  <c:v>33102.28</c:v>
                </c:pt>
                <c:pt idx="36">
                  <c:v>33264.120000000003</c:v>
                </c:pt>
                <c:pt idx="37">
                  <c:v>33974.160000000003</c:v>
                </c:pt>
                <c:pt idx="38">
                  <c:v>34746.61</c:v>
                </c:pt>
                <c:pt idx="39">
                  <c:v>33250.239999999998</c:v>
                </c:pt>
                <c:pt idx="40">
                  <c:v>35325.78</c:v>
                </c:pt>
                <c:pt idx="41">
                  <c:v>33757.06</c:v>
                </c:pt>
                <c:pt idx="42">
                  <c:v>32251.47</c:v>
                </c:pt>
                <c:pt idx="43">
                  <c:v>34258.01</c:v>
                </c:pt>
                <c:pt idx="44">
                  <c:v>36649.620000000003</c:v>
                </c:pt>
                <c:pt idx="45">
                  <c:v>33676.18</c:v>
                </c:pt>
                <c:pt idx="46">
                  <c:v>34174.71</c:v>
                </c:pt>
                <c:pt idx="47">
                  <c:v>35501.53</c:v>
                </c:pt>
                <c:pt idx="48">
                  <c:v>35609.67</c:v>
                </c:pt>
                <c:pt idx="49">
                  <c:v>34353.599999999999</c:v>
                </c:pt>
                <c:pt idx="50">
                  <c:v>34320.71</c:v>
                </c:pt>
                <c:pt idx="51">
                  <c:v>34238.92</c:v>
                </c:pt>
                <c:pt idx="52">
                  <c:v>34750.559999999998</c:v>
                </c:pt>
                <c:pt idx="53">
                  <c:v>33687.51</c:v>
                </c:pt>
                <c:pt idx="54">
                  <c:v>36075.18</c:v>
                </c:pt>
                <c:pt idx="55">
                  <c:v>33177.85</c:v>
                </c:pt>
                <c:pt idx="56">
                  <c:v>33727.69</c:v>
                </c:pt>
                <c:pt idx="57">
                  <c:v>34266.54</c:v>
                </c:pt>
                <c:pt idx="58">
                  <c:v>32979.279999999999</c:v>
                </c:pt>
                <c:pt idx="59">
                  <c:v>32373.51</c:v>
                </c:pt>
                <c:pt idx="60">
                  <c:v>32011.93</c:v>
                </c:pt>
                <c:pt idx="61">
                  <c:v>33889.31</c:v>
                </c:pt>
                <c:pt idx="62">
                  <c:v>31369.3</c:v>
                </c:pt>
                <c:pt idx="63">
                  <c:v>31748.31</c:v>
                </c:pt>
                <c:pt idx="64">
                  <c:v>31423.75</c:v>
                </c:pt>
                <c:pt idx="65">
                  <c:v>35854.01</c:v>
                </c:pt>
                <c:pt idx="66">
                  <c:v>36658.629999999997</c:v>
                </c:pt>
                <c:pt idx="67">
                  <c:v>34845.64</c:v>
                </c:pt>
                <c:pt idx="68">
                  <c:v>35383.31</c:v>
                </c:pt>
                <c:pt idx="69">
                  <c:v>35909.68</c:v>
                </c:pt>
                <c:pt idx="70">
                  <c:v>34107.82</c:v>
                </c:pt>
                <c:pt idx="71">
                  <c:v>34448.550000000003</c:v>
                </c:pt>
                <c:pt idx="72">
                  <c:v>34761.980000000003</c:v>
                </c:pt>
                <c:pt idx="73">
                  <c:v>34761.06</c:v>
                </c:pt>
                <c:pt idx="74">
                  <c:v>34769.86</c:v>
                </c:pt>
                <c:pt idx="75">
                  <c:v>34482.46</c:v>
                </c:pt>
                <c:pt idx="76">
                  <c:v>36123.33</c:v>
                </c:pt>
                <c:pt idx="77">
                  <c:v>34754.86</c:v>
                </c:pt>
                <c:pt idx="78">
                  <c:v>34932.699999999997</c:v>
                </c:pt>
                <c:pt idx="79">
                  <c:v>34258.6</c:v>
                </c:pt>
                <c:pt idx="80">
                  <c:v>34810.879999999997</c:v>
                </c:pt>
                <c:pt idx="81">
                  <c:v>33877.58</c:v>
                </c:pt>
                <c:pt idx="82">
                  <c:v>35290.04</c:v>
                </c:pt>
                <c:pt idx="83">
                  <c:v>34510.15</c:v>
                </c:pt>
                <c:pt idx="84">
                  <c:v>36375.629999999997</c:v>
                </c:pt>
                <c:pt idx="85">
                  <c:v>34263.06</c:v>
                </c:pt>
                <c:pt idx="86">
                  <c:v>34551.94</c:v>
                </c:pt>
                <c:pt idx="87">
                  <c:v>34631.99</c:v>
                </c:pt>
                <c:pt idx="88">
                  <c:v>34548.550000000003</c:v>
                </c:pt>
                <c:pt idx="89">
                  <c:v>34890.01</c:v>
                </c:pt>
                <c:pt idx="90">
                  <c:v>33966</c:v>
                </c:pt>
                <c:pt idx="91">
                  <c:v>33800.81</c:v>
                </c:pt>
                <c:pt idx="92">
                  <c:v>36393.83</c:v>
                </c:pt>
                <c:pt idx="93">
                  <c:v>36864.15</c:v>
                </c:pt>
                <c:pt idx="94">
                  <c:v>36294.82</c:v>
                </c:pt>
                <c:pt idx="95">
                  <c:v>33695.5</c:v>
                </c:pt>
                <c:pt idx="96">
                  <c:v>33913.410000000003</c:v>
                </c:pt>
                <c:pt idx="97">
                  <c:v>34679.730000000003</c:v>
                </c:pt>
                <c:pt idx="98">
                  <c:v>36144.33</c:v>
                </c:pt>
                <c:pt idx="99">
                  <c:v>35393.29</c:v>
                </c:pt>
                <c:pt idx="100">
                  <c:v>34605.699999999997</c:v>
                </c:pt>
                <c:pt idx="101">
                  <c:v>34473.9</c:v>
                </c:pt>
                <c:pt idx="102">
                  <c:v>35267.57</c:v>
                </c:pt>
                <c:pt idx="103">
                  <c:v>36876.17</c:v>
                </c:pt>
                <c:pt idx="104">
                  <c:v>36520.67</c:v>
                </c:pt>
                <c:pt idx="105">
                  <c:v>34799.93</c:v>
                </c:pt>
                <c:pt idx="106">
                  <c:v>34399.65</c:v>
                </c:pt>
                <c:pt idx="107">
                  <c:v>36528.730000000003</c:v>
                </c:pt>
                <c:pt idx="108">
                  <c:v>35578.300000000003</c:v>
                </c:pt>
                <c:pt idx="109">
                  <c:v>34545.339999999997</c:v>
                </c:pt>
                <c:pt idx="110">
                  <c:v>36801.699999999997</c:v>
                </c:pt>
                <c:pt idx="111">
                  <c:v>35983.56</c:v>
                </c:pt>
                <c:pt idx="112">
                  <c:v>34093.57</c:v>
                </c:pt>
                <c:pt idx="113">
                  <c:v>36699.96</c:v>
                </c:pt>
                <c:pt idx="114">
                  <c:v>37130.980000000003</c:v>
                </c:pt>
                <c:pt idx="115">
                  <c:v>35052</c:v>
                </c:pt>
                <c:pt idx="116">
                  <c:v>33768.32</c:v>
                </c:pt>
                <c:pt idx="117">
                  <c:v>35765.800000000003</c:v>
                </c:pt>
                <c:pt idx="118">
                  <c:v>37020.61</c:v>
                </c:pt>
                <c:pt idx="119">
                  <c:v>38482.879999999997</c:v>
                </c:pt>
                <c:pt idx="120">
                  <c:v>36539.53</c:v>
                </c:pt>
                <c:pt idx="121">
                  <c:v>36217.949999999997</c:v>
                </c:pt>
                <c:pt idx="122">
                  <c:v>37976.300000000003</c:v>
                </c:pt>
                <c:pt idx="123">
                  <c:v>39336.269999999997</c:v>
                </c:pt>
                <c:pt idx="124">
                  <c:v>37812.65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D-45E0-8F38-FF51ED15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7504"/>
        <c:axId val="540969984"/>
      </c:scatterChart>
      <c:valAx>
        <c:axId val="54095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9984"/>
        <c:crosses val="autoZero"/>
        <c:crossBetween val="midCat"/>
      </c:valAx>
      <c:valAx>
        <c:axId val="5409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5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511686521903731"/>
                  <c:y val="2.0551641571119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'P-25_I-0,1,2_M-1'!$B$1:$B$125</c:f>
              <c:numCache>
                <c:formatCode>General</c:formatCode>
                <c:ptCount val="125"/>
                <c:pt idx="0">
                  <c:v>634.17999999999995</c:v>
                </c:pt>
                <c:pt idx="1">
                  <c:v>1161.1400000000001</c:v>
                </c:pt>
                <c:pt idx="2">
                  <c:v>2058.15</c:v>
                </c:pt>
                <c:pt idx="3">
                  <c:v>4235.0600000000004</c:v>
                </c:pt>
                <c:pt idx="4">
                  <c:v>11227.6</c:v>
                </c:pt>
                <c:pt idx="5">
                  <c:v>12426.48</c:v>
                </c:pt>
                <c:pt idx="6">
                  <c:v>28877.41</c:v>
                </c:pt>
                <c:pt idx="7">
                  <c:v>31649.85</c:v>
                </c:pt>
                <c:pt idx="8">
                  <c:v>37634.81</c:v>
                </c:pt>
                <c:pt idx="9">
                  <c:v>41579.01</c:v>
                </c:pt>
                <c:pt idx="10">
                  <c:v>44502.25</c:v>
                </c:pt>
                <c:pt idx="11">
                  <c:v>44683.63</c:v>
                </c:pt>
                <c:pt idx="12">
                  <c:v>40741.1</c:v>
                </c:pt>
                <c:pt idx="13">
                  <c:v>43079.28</c:v>
                </c:pt>
                <c:pt idx="14">
                  <c:v>45478.87</c:v>
                </c:pt>
                <c:pt idx="15">
                  <c:v>43125.18</c:v>
                </c:pt>
                <c:pt idx="16">
                  <c:v>44807.99</c:v>
                </c:pt>
                <c:pt idx="17">
                  <c:v>43373.26</c:v>
                </c:pt>
                <c:pt idx="18">
                  <c:v>43472.88</c:v>
                </c:pt>
                <c:pt idx="19">
                  <c:v>48176.03</c:v>
                </c:pt>
                <c:pt idx="20">
                  <c:v>53507.45</c:v>
                </c:pt>
                <c:pt idx="21">
                  <c:v>44547.89</c:v>
                </c:pt>
                <c:pt idx="22">
                  <c:v>51673.64</c:v>
                </c:pt>
                <c:pt idx="23">
                  <c:v>51564.03</c:v>
                </c:pt>
                <c:pt idx="24">
                  <c:v>52634.06</c:v>
                </c:pt>
                <c:pt idx="25">
                  <c:v>58018.99</c:v>
                </c:pt>
                <c:pt idx="26">
                  <c:v>58900.800000000003</c:v>
                </c:pt>
                <c:pt idx="27">
                  <c:v>59970.23</c:v>
                </c:pt>
                <c:pt idx="28">
                  <c:v>59848.57</c:v>
                </c:pt>
                <c:pt idx="29">
                  <c:v>53825.8</c:v>
                </c:pt>
                <c:pt idx="30">
                  <c:v>59104.38</c:v>
                </c:pt>
                <c:pt idx="31">
                  <c:v>55252.63</c:v>
                </c:pt>
                <c:pt idx="32">
                  <c:v>58147.25</c:v>
                </c:pt>
                <c:pt idx="33">
                  <c:v>57207.73</c:v>
                </c:pt>
                <c:pt idx="34">
                  <c:v>55871.27</c:v>
                </c:pt>
                <c:pt idx="35">
                  <c:v>60625.19</c:v>
                </c:pt>
                <c:pt idx="36">
                  <c:v>57418.45</c:v>
                </c:pt>
                <c:pt idx="37">
                  <c:v>59752.81</c:v>
                </c:pt>
                <c:pt idx="38">
                  <c:v>64786.69</c:v>
                </c:pt>
                <c:pt idx="39">
                  <c:v>57028.92</c:v>
                </c:pt>
                <c:pt idx="40">
                  <c:v>59940.04</c:v>
                </c:pt>
                <c:pt idx="41">
                  <c:v>62281.46</c:v>
                </c:pt>
                <c:pt idx="42">
                  <c:v>53831.64</c:v>
                </c:pt>
                <c:pt idx="43">
                  <c:v>54667.16</c:v>
                </c:pt>
                <c:pt idx="44">
                  <c:v>59741.93</c:v>
                </c:pt>
                <c:pt idx="45">
                  <c:v>53998.18</c:v>
                </c:pt>
                <c:pt idx="46">
                  <c:v>56188.66</c:v>
                </c:pt>
                <c:pt idx="47">
                  <c:v>56259.8</c:v>
                </c:pt>
                <c:pt idx="48">
                  <c:v>56764.94</c:v>
                </c:pt>
                <c:pt idx="49">
                  <c:v>56544.26</c:v>
                </c:pt>
                <c:pt idx="50">
                  <c:v>56807.37</c:v>
                </c:pt>
                <c:pt idx="51">
                  <c:v>59308.79</c:v>
                </c:pt>
                <c:pt idx="52">
                  <c:v>52824.91</c:v>
                </c:pt>
                <c:pt idx="53">
                  <c:v>55684.94</c:v>
                </c:pt>
                <c:pt idx="54">
                  <c:v>56916.44</c:v>
                </c:pt>
                <c:pt idx="55">
                  <c:v>50815.39</c:v>
                </c:pt>
                <c:pt idx="56">
                  <c:v>54618.67</c:v>
                </c:pt>
                <c:pt idx="57">
                  <c:v>63952.480000000003</c:v>
                </c:pt>
                <c:pt idx="58">
                  <c:v>61265.17</c:v>
                </c:pt>
                <c:pt idx="59">
                  <c:v>60404.13</c:v>
                </c:pt>
                <c:pt idx="60">
                  <c:v>60241.919999999998</c:v>
                </c:pt>
                <c:pt idx="61">
                  <c:v>63489.9</c:v>
                </c:pt>
                <c:pt idx="62">
                  <c:v>60584.25</c:v>
                </c:pt>
                <c:pt idx="63">
                  <c:v>59878.34</c:v>
                </c:pt>
                <c:pt idx="64">
                  <c:v>60962.09</c:v>
                </c:pt>
                <c:pt idx="65">
                  <c:v>59822.98</c:v>
                </c:pt>
                <c:pt idx="66">
                  <c:v>59932.7</c:v>
                </c:pt>
                <c:pt idx="67">
                  <c:v>60466.25</c:v>
                </c:pt>
                <c:pt idx="68">
                  <c:v>63553.760000000002</c:v>
                </c:pt>
                <c:pt idx="69">
                  <c:v>62360.01</c:v>
                </c:pt>
                <c:pt idx="70">
                  <c:v>60152.65</c:v>
                </c:pt>
                <c:pt idx="71">
                  <c:v>60414.7</c:v>
                </c:pt>
                <c:pt idx="72">
                  <c:v>60080.87</c:v>
                </c:pt>
                <c:pt idx="73">
                  <c:v>59828.75</c:v>
                </c:pt>
                <c:pt idx="74">
                  <c:v>64753.45</c:v>
                </c:pt>
                <c:pt idx="75">
                  <c:v>61640.91</c:v>
                </c:pt>
                <c:pt idx="76">
                  <c:v>62016.3</c:v>
                </c:pt>
                <c:pt idx="77">
                  <c:v>63455.94</c:v>
                </c:pt>
                <c:pt idx="78">
                  <c:v>63109.58</c:v>
                </c:pt>
                <c:pt idx="79">
                  <c:v>59067.42</c:v>
                </c:pt>
                <c:pt idx="80">
                  <c:v>61734.78</c:v>
                </c:pt>
                <c:pt idx="81">
                  <c:v>62233.69</c:v>
                </c:pt>
                <c:pt idx="82">
                  <c:v>62063.65</c:v>
                </c:pt>
                <c:pt idx="83">
                  <c:v>59881.42</c:v>
                </c:pt>
                <c:pt idx="84">
                  <c:v>59561.21</c:v>
                </c:pt>
                <c:pt idx="85">
                  <c:v>60330.25</c:v>
                </c:pt>
                <c:pt idx="86">
                  <c:v>60217.32</c:v>
                </c:pt>
                <c:pt idx="87">
                  <c:v>61584.78</c:v>
                </c:pt>
                <c:pt idx="88">
                  <c:v>60812.32</c:v>
                </c:pt>
                <c:pt idx="89">
                  <c:v>61043.24</c:v>
                </c:pt>
                <c:pt idx="90">
                  <c:v>66348.759999999995</c:v>
                </c:pt>
                <c:pt idx="91">
                  <c:v>61376.73</c:v>
                </c:pt>
                <c:pt idx="92">
                  <c:v>62728.46</c:v>
                </c:pt>
                <c:pt idx="93">
                  <c:v>62803.16</c:v>
                </c:pt>
                <c:pt idx="94">
                  <c:v>62018.89</c:v>
                </c:pt>
                <c:pt idx="95">
                  <c:v>62566.38</c:v>
                </c:pt>
                <c:pt idx="96">
                  <c:v>62252.92</c:v>
                </c:pt>
                <c:pt idx="97">
                  <c:v>64104.6</c:v>
                </c:pt>
                <c:pt idx="98">
                  <c:v>59280.98</c:v>
                </c:pt>
                <c:pt idx="99">
                  <c:v>61051.64</c:v>
                </c:pt>
                <c:pt idx="100">
                  <c:v>62628.88</c:v>
                </c:pt>
                <c:pt idx="101">
                  <c:v>60282.82</c:v>
                </c:pt>
                <c:pt idx="102">
                  <c:v>64868.86</c:v>
                </c:pt>
                <c:pt idx="103">
                  <c:v>59552.6</c:v>
                </c:pt>
                <c:pt idx="104">
                  <c:v>60919.47</c:v>
                </c:pt>
                <c:pt idx="105">
                  <c:v>59665.86</c:v>
                </c:pt>
                <c:pt idx="106">
                  <c:v>61532.34</c:v>
                </c:pt>
                <c:pt idx="107">
                  <c:v>59772.12</c:v>
                </c:pt>
                <c:pt idx="108">
                  <c:v>61758.84</c:v>
                </c:pt>
                <c:pt idx="109">
                  <c:v>59640.39</c:v>
                </c:pt>
                <c:pt idx="110">
                  <c:v>61908.55</c:v>
                </c:pt>
                <c:pt idx="111">
                  <c:v>59951.87</c:v>
                </c:pt>
                <c:pt idx="112">
                  <c:v>60118.080000000002</c:v>
                </c:pt>
                <c:pt idx="113">
                  <c:v>67690.64</c:v>
                </c:pt>
                <c:pt idx="114">
                  <c:v>68382.81</c:v>
                </c:pt>
                <c:pt idx="115">
                  <c:v>70191.839999999997</c:v>
                </c:pt>
                <c:pt idx="116">
                  <c:v>66515.17</c:v>
                </c:pt>
                <c:pt idx="117">
                  <c:v>67569.240000000005</c:v>
                </c:pt>
                <c:pt idx="118">
                  <c:v>68403.28</c:v>
                </c:pt>
                <c:pt idx="119">
                  <c:v>71485.67</c:v>
                </c:pt>
                <c:pt idx="120">
                  <c:v>67236.350000000006</c:v>
                </c:pt>
                <c:pt idx="121">
                  <c:v>67183.259999999995</c:v>
                </c:pt>
                <c:pt idx="122">
                  <c:v>69431.350000000006</c:v>
                </c:pt>
                <c:pt idx="123">
                  <c:v>67967.81</c:v>
                </c:pt>
                <c:pt idx="124">
                  <c:v>69311.53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9-4B4C-8D21-BE317B082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74304"/>
        <c:axId val="540968064"/>
      </c:scatterChart>
      <c:valAx>
        <c:axId val="54097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68064"/>
        <c:crosses val="autoZero"/>
        <c:crossBetween val="midCat"/>
      </c:valAx>
      <c:valAx>
        <c:axId val="5409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7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P-25_I-0,1,3_M-0,2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503905512057284"/>
                  <c:y val="0.10937690592144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'P-25_I-0,1,3_M-0,2'!$B$1:$B$125</c:f>
              <c:numCache>
                <c:formatCode>General</c:formatCode>
                <c:ptCount val="125"/>
                <c:pt idx="0">
                  <c:v>16109.03</c:v>
                </c:pt>
                <c:pt idx="1">
                  <c:v>35319.300000000003</c:v>
                </c:pt>
                <c:pt idx="2">
                  <c:v>60528.03</c:v>
                </c:pt>
                <c:pt idx="3">
                  <c:v>71873.05</c:v>
                </c:pt>
                <c:pt idx="4">
                  <c:v>74640.72</c:v>
                </c:pt>
                <c:pt idx="5">
                  <c:v>83207.460000000006</c:v>
                </c:pt>
                <c:pt idx="6">
                  <c:v>86833.600000000006</c:v>
                </c:pt>
                <c:pt idx="7">
                  <c:v>92456.13</c:v>
                </c:pt>
                <c:pt idx="8">
                  <c:v>88914.25</c:v>
                </c:pt>
                <c:pt idx="9">
                  <c:v>99430.95</c:v>
                </c:pt>
                <c:pt idx="10">
                  <c:v>99881.69</c:v>
                </c:pt>
                <c:pt idx="11">
                  <c:v>97293.67</c:v>
                </c:pt>
                <c:pt idx="12">
                  <c:v>103224.82</c:v>
                </c:pt>
                <c:pt idx="13">
                  <c:v>103445.39</c:v>
                </c:pt>
                <c:pt idx="14">
                  <c:v>99261.41</c:v>
                </c:pt>
                <c:pt idx="15">
                  <c:v>102893.93</c:v>
                </c:pt>
                <c:pt idx="16">
                  <c:v>105394.58</c:v>
                </c:pt>
                <c:pt idx="17">
                  <c:v>107281.22</c:v>
                </c:pt>
                <c:pt idx="18">
                  <c:v>106650.94</c:v>
                </c:pt>
                <c:pt idx="19">
                  <c:v>105667.09</c:v>
                </c:pt>
                <c:pt idx="20">
                  <c:v>104746.5</c:v>
                </c:pt>
                <c:pt idx="21">
                  <c:v>107892.51</c:v>
                </c:pt>
                <c:pt idx="22">
                  <c:v>105918.57</c:v>
                </c:pt>
                <c:pt idx="23">
                  <c:v>106331.53</c:v>
                </c:pt>
                <c:pt idx="24">
                  <c:v>106307.61</c:v>
                </c:pt>
                <c:pt idx="25">
                  <c:v>108049.49</c:v>
                </c:pt>
                <c:pt idx="26">
                  <c:v>108874.48</c:v>
                </c:pt>
                <c:pt idx="27">
                  <c:v>104980.7</c:v>
                </c:pt>
                <c:pt idx="28">
                  <c:v>108293.57</c:v>
                </c:pt>
                <c:pt idx="29">
                  <c:v>107433.23</c:v>
                </c:pt>
                <c:pt idx="30">
                  <c:v>107629.65</c:v>
                </c:pt>
                <c:pt idx="31">
                  <c:v>108349.48</c:v>
                </c:pt>
                <c:pt idx="32">
                  <c:v>110903.07</c:v>
                </c:pt>
                <c:pt idx="33">
                  <c:v>110753.39</c:v>
                </c:pt>
                <c:pt idx="34">
                  <c:v>113226.41</c:v>
                </c:pt>
                <c:pt idx="35">
                  <c:v>112140.24</c:v>
                </c:pt>
                <c:pt idx="36">
                  <c:v>112672.54</c:v>
                </c:pt>
                <c:pt idx="37">
                  <c:v>111200</c:v>
                </c:pt>
                <c:pt idx="38">
                  <c:v>111134.24</c:v>
                </c:pt>
                <c:pt idx="39">
                  <c:v>111742.07</c:v>
                </c:pt>
                <c:pt idx="40">
                  <c:v>112301.62</c:v>
                </c:pt>
                <c:pt idx="41">
                  <c:v>114986.59</c:v>
                </c:pt>
                <c:pt idx="42">
                  <c:v>114060.35</c:v>
                </c:pt>
                <c:pt idx="43">
                  <c:v>116971.7</c:v>
                </c:pt>
                <c:pt idx="44">
                  <c:v>114585.5</c:v>
                </c:pt>
                <c:pt idx="45">
                  <c:v>115396.99</c:v>
                </c:pt>
                <c:pt idx="46">
                  <c:v>116295.72</c:v>
                </c:pt>
                <c:pt idx="47">
                  <c:v>114643.54</c:v>
                </c:pt>
                <c:pt idx="48">
                  <c:v>113932.4</c:v>
                </c:pt>
                <c:pt idx="49">
                  <c:v>113585.76</c:v>
                </c:pt>
                <c:pt idx="50">
                  <c:v>114759.44</c:v>
                </c:pt>
                <c:pt idx="51">
                  <c:v>115966.57</c:v>
                </c:pt>
                <c:pt idx="52">
                  <c:v>114299.73</c:v>
                </c:pt>
                <c:pt idx="53">
                  <c:v>114460.72</c:v>
                </c:pt>
                <c:pt idx="54">
                  <c:v>114594.59</c:v>
                </c:pt>
                <c:pt idx="55">
                  <c:v>115044.2</c:v>
                </c:pt>
                <c:pt idx="56">
                  <c:v>114522.3</c:v>
                </c:pt>
                <c:pt idx="57">
                  <c:v>114804</c:v>
                </c:pt>
                <c:pt idx="58">
                  <c:v>113785.28</c:v>
                </c:pt>
                <c:pt idx="59">
                  <c:v>116460.55</c:v>
                </c:pt>
                <c:pt idx="60">
                  <c:v>118427.96</c:v>
                </c:pt>
                <c:pt idx="61">
                  <c:v>119243.53</c:v>
                </c:pt>
                <c:pt idx="62">
                  <c:v>118290.75</c:v>
                </c:pt>
                <c:pt idx="63">
                  <c:v>115848.2</c:v>
                </c:pt>
                <c:pt idx="64">
                  <c:v>117891.66</c:v>
                </c:pt>
                <c:pt idx="65">
                  <c:v>116728.39</c:v>
                </c:pt>
                <c:pt idx="66">
                  <c:v>118860.26</c:v>
                </c:pt>
                <c:pt idx="67">
                  <c:v>115534</c:v>
                </c:pt>
                <c:pt idx="68">
                  <c:v>118311.56</c:v>
                </c:pt>
                <c:pt idx="69">
                  <c:v>115860.19</c:v>
                </c:pt>
                <c:pt idx="70">
                  <c:v>117052.82</c:v>
                </c:pt>
                <c:pt idx="71">
                  <c:v>116178.99</c:v>
                </c:pt>
                <c:pt idx="72">
                  <c:v>117820.75</c:v>
                </c:pt>
                <c:pt idx="73">
                  <c:v>116973.88</c:v>
                </c:pt>
                <c:pt idx="74">
                  <c:v>117434.45</c:v>
                </c:pt>
                <c:pt idx="75">
                  <c:v>116081.3</c:v>
                </c:pt>
                <c:pt idx="76">
                  <c:v>116780.39</c:v>
                </c:pt>
                <c:pt idx="77">
                  <c:v>118697.49</c:v>
                </c:pt>
                <c:pt idx="78">
                  <c:v>116082.96</c:v>
                </c:pt>
                <c:pt idx="79">
                  <c:v>116338.52</c:v>
                </c:pt>
                <c:pt idx="80">
                  <c:v>120027.09</c:v>
                </c:pt>
                <c:pt idx="81">
                  <c:v>119211.04</c:v>
                </c:pt>
                <c:pt idx="82">
                  <c:v>118828.89</c:v>
                </c:pt>
                <c:pt idx="83">
                  <c:v>118281.52</c:v>
                </c:pt>
                <c:pt idx="84">
                  <c:v>121041.04</c:v>
                </c:pt>
                <c:pt idx="85">
                  <c:v>121105.94</c:v>
                </c:pt>
                <c:pt idx="86">
                  <c:v>119852.78</c:v>
                </c:pt>
                <c:pt idx="87">
                  <c:v>118780.31</c:v>
                </c:pt>
                <c:pt idx="88">
                  <c:v>118879.98</c:v>
                </c:pt>
                <c:pt idx="89">
                  <c:v>119684.55</c:v>
                </c:pt>
                <c:pt idx="90">
                  <c:v>120933.24</c:v>
                </c:pt>
                <c:pt idx="91">
                  <c:v>118535.1</c:v>
                </c:pt>
                <c:pt idx="92">
                  <c:v>119194.66</c:v>
                </c:pt>
                <c:pt idx="93">
                  <c:v>119173.46</c:v>
                </c:pt>
                <c:pt idx="94">
                  <c:v>118372.26</c:v>
                </c:pt>
                <c:pt idx="95">
                  <c:v>120583.47</c:v>
                </c:pt>
                <c:pt idx="96">
                  <c:v>120627.19</c:v>
                </c:pt>
                <c:pt idx="97">
                  <c:v>118700.97</c:v>
                </c:pt>
                <c:pt idx="98">
                  <c:v>120389.08</c:v>
                </c:pt>
                <c:pt idx="99">
                  <c:v>118592.58</c:v>
                </c:pt>
                <c:pt idx="100">
                  <c:v>118937.73</c:v>
                </c:pt>
                <c:pt idx="101">
                  <c:v>118605.87</c:v>
                </c:pt>
                <c:pt idx="102">
                  <c:v>119791.96</c:v>
                </c:pt>
                <c:pt idx="103">
                  <c:v>120671.2</c:v>
                </c:pt>
                <c:pt idx="104">
                  <c:v>119598.15</c:v>
                </c:pt>
                <c:pt idx="105">
                  <c:v>118555.86</c:v>
                </c:pt>
                <c:pt idx="106">
                  <c:v>118590.22</c:v>
                </c:pt>
                <c:pt idx="107">
                  <c:v>120575.03999999999</c:v>
                </c:pt>
                <c:pt idx="108">
                  <c:v>120477.66</c:v>
                </c:pt>
                <c:pt idx="109">
                  <c:v>124519.94</c:v>
                </c:pt>
                <c:pt idx="110">
                  <c:v>120741.35</c:v>
                </c:pt>
                <c:pt idx="111">
                  <c:v>121921.35</c:v>
                </c:pt>
                <c:pt idx="112">
                  <c:v>123289.73</c:v>
                </c:pt>
                <c:pt idx="113">
                  <c:v>125637.44</c:v>
                </c:pt>
                <c:pt idx="114">
                  <c:v>123883.81</c:v>
                </c:pt>
                <c:pt idx="115">
                  <c:v>123832.23</c:v>
                </c:pt>
                <c:pt idx="116">
                  <c:v>124977.58</c:v>
                </c:pt>
                <c:pt idx="117">
                  <c:v>121872.45</c:v>
                </c:pt>
                <c:pt idx="118">
                  <c:v>124931.45</c:v>
                </c:pt>
                <c:pt idx="119">
                  <c:v>121432.66</c:v>
                </c:pt>
                <c:pt idx="120">
                  <c:v>126168.67</c:v>
                </c:pt>
                <c:pt idx="121">
                  <c:v>123208.94</c:v>
                </c:pt>
                <c:pt idx="122">
                  <c:v>124749.87</c:v>
                </c:pt>
                <c:pt idx="123">
                  <c:v>126287.69</c:v>
                </c:pt>
                <c:pt idx="124">
                  <c:v>126892.43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D-4F16-9F54-FBAD9372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86544"/>
        <c:axId val="368687504"/>
      </c:scatterChart>
      <c:valAx>
        <c:axId val="36868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7504"/>
        <c:crosses val="autoZero"/>
        <c:crossBetween val="midCat"/>
      </c:valAx>
      <c:valAx>
        <c:axId val="3686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456233014342528"/>
                  <c:y val="-2.0916701201823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433.5</c:v>
                </c:pt>
                <c:pt idx="1">
                  <c:v>1234.4100000000001</c:v>
                </c:pt>
                <c:pt idx="2">
                  <c:v>11062.16</c:v>
                </c:pt>
                <c:pt idx="3">
                  <c:v>14731.4</c:v>
                </c:pt>
                <c:pt idx="4">
                  <c:v>9981.93</c:v>
                </c:pt>
                <c:pt idx="5">
                  <c:v>20645.78</c:v>
                </c:pt>
                <c:pt idx="6">
                  <c:v>18165.27</c:v>
                </c:pt>
                <c:pt idx="7">
                  <c:v>18771.169999999998</c:v>
                </c:pt>
                <c:pt idx="8">
                  <c:v>22028.92</c:v>
                </c:pt>
                <c:pt idx="9">
                  <c:v>27046.29</c:v>
                </c:pt>
                <c:pt idx="10">
                  <c:v>29052.55</c:v>
                </c:pt>
                <c:pt idx="11">
                  <c:v>32560.42</c:v>
                </c:pt>
                <c:pt idx="12">
                  <c:v>30497.91</c:v>
                </c:pt>
                <c:pt idx="13">
                  <c:v>34482.5</c:v>
                </c:pt>
                <c:pt idx="14">
                  <c:v>33009.379999999997</c:v>
                </c:pt>
                <c:pt idx="15">
                  <c:v>39993.89</c:v>
                </c:pt>
                <c:pt idx="16">
                  <c:v>43528.19</c:v>
                </c:pt>
                <c:pt idx="17">
                  <c:v>44863.5</c:v>
                </c:pt>
                <c:pt idx="18">
                  <c:v>51101.39</c:v>
                </c:pt>
                <c:pt idx="19">
                  <c:v>51492.62</c:v>
                </c:pt>
                <c:pt idx="20">
                  <c:v>50842.33</c:v>
                </c:pt>
                <c:pt idx="21">
                  <c:v>57815.9</c:v>
                </c:pt>
                <c:pt idx="22">
                  <c:v>57220.09</c:v>
                </c:pt>
                <c:pt idx="23">
                  <c:v>52371.46</c:v>
                </c:pt>
                <c:pt idx="24">
                  <c:v>59040.6</c:v>
                </c:pt>
                <c:pt idx="25">
                  <c:v>59702.94</c:v>
                </c:pt>
                <c:pt idx="26">
                  <c:v>60032.23</c:v>
                </c:pt>
                <c:pt idx="27">
                  <c:v>61177.55</c:v>
                </c:pt>
                <c:pt idx="28">
                  <c:v>59137.87</c:v>
                </c:pt>
                <c:pt idx="29">
                  <c:v>54957</c:v>
                </c:pt>
                <c:pt idx="30">
                  <c:v>61930.32</c:v>
                </c:pt>
                <c:pt idx="31">
                  <c:v>59722.67</c:v>
                </c:pt>
                <c:pt idx="32">
                  <c:v>59124.36</c:v>
                </c:pt>
                <c:pt idx="33">
                  <c:v>60565.42</c:v>
                </c:pt>
                <c:pt idx="34">
                  <c:v>59510.42</c:v>
                </c:pt>
                <c:pt idx="35">
                  <c:v>60078.42</c:v>
                </c:pt>
                <c:pt idx="36">
                  <c:v>60780.3</c:v>
                </c:pt>
                <c:pt idx="37">
                  <c:v>62307.25</c:v>
                </c:pt>
                <c:pt idx="38">
                  <c:v>75507.820000000007</c:v>
                </c:pt>
                <c:pt idx="39">
                  <c:v>79939.850000000006</c:v>
                </c:pt>
                <c:pt idx="40">
                  <c:v>72146.070000000007</c:v>
                </c:pt>
                <c:pt idx="41">
                  <c:v>93199.98</c:v>
                </c:pt>
                <c:pt idx="42">
                  <c:v>85182.35</c:v>
                </c:pt>
                <c:pt idx="43">
                  <c:v>83831.89</c:v>
                </c:pt>
                <c:pt idx="44">
                  <c:v>85252.84</c:v>
                </c:pt>
                <c:pt idx="45">
                  <c:v>90524.97</c:v>
                </c:pt>
                <c:pt idx="46">
                  <c:v>91500.29</c:v>
                </c:pt>
                <c:pt idx="47">
                  <c:v>92764.55</c:v>
                </c:pt>
                <c:pt idx="48">
                  <c:v>91898.67</c:v>
                </c:pt>
                <c:pt idx="49">
                  <c:v>99994.04</c:v>
                </c:pt>
                <c:pt idx="50">
                  <c:v>100368.4</c:v>
                </c:pt>
                <c:pt idx="51">
                  <c:v>100123.65</c:v>
                </c:pt>
                <c:pt idx="52">
                  <c:v>99556.64</c:v>
                </c:pt>
                <c:pt idx="53">
                  <c:v>100162.9</c:v>
                </c:pt>
                <c:pt idx="54">
                  <c:v>99492.09</c:v>
                </c:pt>
                <c:pt idx="55">
                  <c:v>100295.71</c:v>
                </c:pt>
                <c:pt idx="56">
                  <c:v>101442</c:v>
                </c:pt>
                <c:pt idx="57">
                  <c:v>102147.77</c:v>
                </c:pt>
                <c:pt idx="58">
                  <c:v>101105.96</c:v>
                </c:pt>
                <c:pt idx="59">
                  <c:v>100516.47</c:v>
                </c:pt>
                <c:pt idx="60">
                  <c:v>102250.55</c:v>
                </c:pt>
                <c:pt idx="61">
                  <c:v>100060.91</c:v>
                </c:pt>
                <c:pt idx="62">
                  <c:v>100338.46</c:v>
                </c:pt>
                <c:pt idx="63">
                  <c:v>99689.12</c:v>
                </c:pt>
                <c:pt idx="64">
                  <c:v>100007.76</c:v>
                </c:pt>
                <c:pt idx="65">
                  <c:v>101101.09</c:v>
                </c:pt>
                <c:pt idx="66">
                  <c:v>101082.59</c:v>
                </c:pt>
                <c:pt idx="67">
                  <c:v>101658.15</c:v>
                </c:pt>
                <c:pt idx="68">
                  <c:v>100449.32</c:v>
                </c:pt>
                <c:pt idx="69">
                  <c:v>100604.62</c:v>
                </c:pt>
                <c:pt idx="70">
                  <c:v>102986.78</c:v>
                </c:pt>
                <c:pt idx="71">
                  <c:v>100660.5</c:v>
                </c:pt>
                <c:pt idx="72">
                  <c:v>105586.39</c:v>
                </c:pt>
                <c:pt idx="73">
                  <c:v>108126.39999999999</c:v>
                </c:pt>
                <c:pt idx="74">
                  <c:v>102913.85</c:v>
                </c:pt>
                <c:pt idx="75">
                  <c:v>108129.35</c:v>
                </c:pt>
                <c:pt idx="76">
                  <c:v>102469.3</c:v>
                </c:pt>
                <c:pt idx="77">
                  <c:v>100316.59</c:v>
                </c:pt>
                <c:pt idx="78">
                  <c:v>108067.02</c:v>
                </c:pt>
                <c:pt idx="79">
                  <c:v>102414.84</c:v>
                </c:pt>
                <c:pt idx="80">
                  <c:v>107853.15</c:v>
                </c:pt>
                <c:pt idx="81">
                  <c:v>112985.2</c:v>
                </c:pt>
                <c:pt idx="82">
                  <c:v>109202.88</c:v>
                </c:pt>
                <c:pt idx="83">
                  <c:v>110043.67</c:v>
                </c:pt>
                <c:pt idx="84">
                  <c:v>111162.05</c:v>
                </c:pt>
                <c:pt idx="85">
                  <c:v>109005.05</c:v>
                </c:pt>
                <c:pt idx="86">
                  <c:v>107758.33</c:v>
                </c:pt>
                <c:pt idx="87">
                  <c:v>108972.27</c:v>
                </c:pt>
                <c:pt idx="88">
                  <c:v>120330.59</c:v>
                </c:pt>
                <c:pt idx="89">
                  <c:v>119845.49</c:v>
                </c:pt>
                <c:pt idx="90">
                  <c:v>118524.35</c:v>
                </c:pt>
                <c:pt idx="91">
                  <c:v>119352.96000000001</c:v>
                </c:pt>
                <c:pt idx="92">
                  <c:v>118806.58</c:v>
                </c:pt>
                <c:pt idx="93">
                  <c:v>123468.62</c:v>
                </c:pt>
                <c:pt idx="94">
                  <c:v>116157.34</c:v>
                </c:pt>
                <c:pt idx="95">
                  <c:v>117153.79</c:v>
                </c:pt>
                <c:pt idx="96">
                  <c:v>119537.99</c:v>
                </c:pt>
                <c:pt idx="97">
                  <c:v>121054.95</c:v>
                </c:pt>
                <c:pt idx="98">
                  <c:v>125428.39</c:v>
                </c:pt>
                <c:pt idx="99">
                  <c:v>122630.24</c:v>
                </c:pt>
                <c:pt idx="100">
                  <c:v>120797.45</c:v>
                </c:pt>
                <c:pt idx="101">
                  <c:v>126442.5</c:v>
                </c:pt>
                <c:pt idx="102">
                  <c:v>127363.89</c:v>
                </c:pt>
                <c:pt idx="103">
                  <c:v>127848.8</c:v>
                </c:pt>
                <c:pt idx="104">
                  <c:v>129051.86</c:v>
                </c:pt>
                <c:pt idx="105">
                  <c:v>128719.12</c:v>
                </c:pt>
                <c:pt idx="106">
                  <c:v>126474.83</c:v>
                </c:pt>
                <c:pt idx="107">
                  <c:v>131287.62</c:v>
                </c:pt>
                <c:pt idx="108">
                  <c:v>126966.43</c:v>
                </c:pt>
                <c:pt idx="109">
                  <c:v>127012.15</c:v>
                </c:pt>
                <c:pt idx="110">
                  <c:v>130323.68</c:v>
                </c:pt>
                <c:pt idx="111">
                  <c:v>126469.09</c:v>
                </c:pt>
                <c:pt idx="112">
                  <c:v>131871.07999999999</c:v>
                </c:pt>
                <c:pt idx="113">
                  <c:v>132201.07999999999</c:v>
                </c:pt>
                <c:pt idx="114">
                  <c:v>135471.82</c:v>
                </c:pt>
                <c:pt idx="115">
                  <c:v>131764.13</c:v>
                </c:pt>
                <c:pt idx="116">
                  <c:v>133798.9</c:v>
                </c:pt>
                <c:pt idx="117">
                  <c:v>132407.47</c:v>
                </c:pt>
                <c:pt idx="118">
                  <c:v>132028</c:v>
                </c:pt>
                <c:pt idx="119">
                  <c:v>131935.12</c:v>
                </c:pt>
                <c:pt idx="120">
                  <c:v>131760.26</c:v>
                </c:pt>
                <c:pt idx="121">
                  <c:v>135039.63</c:v>
                </c:pt>
                <c:pt idx="122">
                  <c:v>132141.93</c:v>
                </c:pt>
                <c:pt idx="123">
                  <c:v>135377.37</c:v>
                </c:pt>
                <c:pt idx="124">
                  <c:v>132374.47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5-4939-ADA8-22B14688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870480"/>
        <c:axId val="1129870960"/>
      </c:scatterChart>
      <c:valAx>
        <c:axId val="112987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870960"/>
        <c:crosses val="autoZero"/>
        <c:crossBetween val="midCat"/>
      </c:valAx>
      <c:valAx>
        <c:axId val="112987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987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P-25_I-0,1,3_M-1,0,2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81048670551432"/>
                  <c:y val="7.81792717086834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'P-25_I-0,1,3_M-1,0,2'!$B$1:$B$125</c:f>
              <c:numCache>
                <c:formatCode>General</c:formatCode>
                <c:ptCount val="125"/>
                <c:pt idx="0">
                  <c:v>702.74</c:v>
                </c:pt>
                <c:pt idx="1">
                  <c:v>2888.58</c:v>
                </c:pt>
                <c:pt idx="2">
                  <c:v>3413.92</c:v>
                </c:pt>
                <c:pt idx="3">
                  <c:v>10009.39</c:v>
                </c:pt>
                <c:pt idx="4">
                  <c:v>9449.6299999999992</c:v>
                </c:pt>
                <c:pt idx="5">
                  <c:v>9497.41</c:v>
                </c:pt>
                <c:pt idx="6">
                  <c:v>17270.259999999998</c:v>
                </c:pt>
                <c:pt idx="7">
                  <c:v>12259.47</c:v>
                </c:pt>
                <c:pt idx="8">
                  <c:v>12120.16</c:v>
                </c:pt>
                <c:pt idx="9">
                  <c:v>13900.65</c:v>
                </c:pt>
                <c:pt idx="10">
                  <c:v>17996.23</c:v>
                </c:pt>
                <c:pt idx="11">
                  <c:v>14661.91</c:v>
                </c:pt>
                <c:pt idx="12">
                  <c:v>14404.63</c:v>
                </c:pt>
                <c:pt idx="13">
                  <c:v>11421.58</c:v>
                </c:pt>
                <c:pt idx="14">
                  <c:v>14478.29</c:v>
                </c:pt>
                <c:pt idx="15">
                  <c:v>14595.03</c:v>
                </c:pt>
                <c:pt idx="16">
                  <c:v>14892.79</c:v>
                </c:pt>
                <c:pt idx="17">
                  <c:v>16496.189999999999</c:v>
                </c:pt>
                <c:pt idx="18">
                  <c:v>16059.47</c:v>
                </c:pt>
                <c:pt idx="19">
                  <c:v>18826.22</c:v>
                </c:pt>
                <c:pt idx="20">
                  <c:v>16669.71</c:v>
                </c:pt>
                <c:pt idx="21">
                  <c:v>20087.3</c:v>
                </c:pt>
                <c:pt idx="22">
                  <c:v>15346.05</c:v>
                </c:pt>
                <c:pt idx="23">
                  <c:v>18896.78</c:v>
                </c:pt>
                <c:pt idx="24">
                  <c:v>15410.31</c:v>
                </c:pt>
                <c:pt idx="25">
                  <c:v>19637.87</c:v>
                </c:pt>
                <c:pt idx="26">
                  <c:v>19207.39</c:v>
                </c:pt>
                <c:pt idx="27">
                  <c:v>17553.419999999998</c:v>
                </c:pt>
                <c:pt idx="28">
                  <c:v>22956.48</c:v>
                </c:pt>
                <c:pt idx="29">
                  <c:v>23170.04</c:v>
                </c:pt>
                <c:pt idx="30">
                  <c:v>23111.71</c:v>
                </c:pt>
                <c:pt idx="31">
                  <c:v>23432.6</c:v>
                </c:pt>
                <c:pt idx="32">
                  <c:v>19167.88</c:v>
                </c:pt>
                <c:pt idx="33">
                  <c:v>21697.79</c:v>
                </c:pt>
                <c:pt idx="34">
                  <c:v>21558.83</c:v>
                </c:pt>
                <c:pt idx="35">
                  <c:v>24818.39</c:v>
                </c:pt>
                <c:pt idx="36">
                  <c:v>23233.45</c:v>
                </c:pt>
                <c:pt idx="37">
                  <c:v>22159.65</c:v>
                </c:pt>
                <c:pt idx="38">
                  <c:v>23134.31</c:v>
                </c:pt>
                <c:pt idx="39">
                  <c:v>23588.6</c:v>
                </c:pt>
                <c:pt idx="40">
                  <c:v>23690.03</c:v>
                </c:pt>
                <c:pt idx="41">
                  <c:v>24141.61</c:v>
                </c:pt>
                <c:pt idx="42">
                  <c:v>25347.37</c:v>
                </c:pt>
                <c:pt idx="43">
                  <c:v>27502.37</c:v>
                </c:pt>
                <c:pt idx="44">
                  <c:v>25615.14</c:v>
                </c:pt>
                <c:pt idx="45">
                  <c:v>27308.83</c:v>
                </c:pt>
                <c:pt idx="46">
                  <c:v>30883.19</c:v>
                </c:pt>
                <c:pt idx="47">
                  <c:v>27631.33</c:v>
                </c:pt>
                <c:pt idx="48">
                  <c:v>26078.23</c:v>
                </c:pt>
                <c:pt idx="49">
                  <c:v>28449.99</c:v>
                </c:pt>
                <c:pt idx="50">
                  <c:v>29094.67</c:v>
                </c:pt>
                <c:pt idx="51">
                  <c:v>27356.46</c:v>
                </c:pt>
                <c:pt idx="52">
                  <c:v>28920.71</c:v>
                </c:pt>
                <c:pt idx="53">
                  <c:v>29090.799999999999</c:v>
                </c:pt>
                <c:pt idx="54">
                  <c:v>30022.19</c:v>
                </c:pt>
                <c:pt idx="55">
                  <c:v>27774.12</c:v>
                </c:pt>
                <c:pt idx="56">
                  <c:v>27294.36</c:v>
                </c:pt>
                <c:pt idx="57">
                  <c:v>28945.1</c:v>
                </c:pt>
                <c:pt idx="58">
                  <c:v>28066.38</c:v>
                </c:pt>
                <c:pt idx="59">
                  <c:v>29089.46</c:v>
                </c:pt>
                <c:pt idx="60">
                  <c:v>29321.26</c:v>
                </c:pt>
                <c:pt idx="61">
                  <c:v>28475.38</c:v>
                </c:pt>
                <c:pt idx="62">
                  <c:v>29536.799999999999</c:v>
                </c:pt>
                <c:pt idx="63">
                  <c:v>32087.57</c:v>
                </c:pt>
                <c:pt idx="64">
                  <c:v>31905.9</c:v>
                </c:pt>
                <c:pt idx="65">
                  <c:v>31135.41</c:v>
                </c:pt>
                <c:pt idx="66">
                  <c:v>31171.72</c:v>
                </c:pt>
                <c:pt idx="67">
                  <c:v>29120.19</c:v>
                </c:pt>
                <c:pt idx="68">
                  <c:v>31916.41</c:v>
                </c:pt>
                <c:pt idx="69">
                  <c:v>30432.87</c:v>
                </c:pt>
                <c:pt idx="70">
                  <c:v>30239.98</c:v>
                </c:pt>
                <c:pt idx="71">
                  <c:v>30362.799999999999</c:v>
                </c:pt>
                <c:pt idx="72">
                  <c:v>32982.379999999997</c:v>
                </c:pt>
                <c:pt idx="73">
                  <c:v>30233.34</c:v>
                </c:pt>
                <c:pt idx="74">
                  <c:v>31332.59</c:v>
                </c:pt>
                <c:pt idx="75">
                  <c:v>32047.48</c:v>
                </c:pt>
                <c:pt idx="76">
                  <c:v>30876.16</c:v>
                </c:pt>
                <c:pt idx="77">
                  <c:v>30172.29</c:v>
                </c:pt>
                <c:pt idx="78">
                  <c:v>31689.33</c:v>
                </c:pt>
                <c:pt idx="79">
                  <c:v>33242.370000000003</c:v>
                </c:pt>
                <c:pt idx="80">
                  <c:v>33160.43</c:v>
                </c:pt>
                <c:pt idx="81">
                  <c:v>31108.91</c:v>
                </c:pt>
                <c:pt idx="82">
                  <c:v>33252.769999999997</c:v>
                </c:pt>
                <c:pt idx="83">
                  <c:v>32850.129999999997</c:v>
                </c:pt>
                <c:pt idx="84">
                  <c:v>34441.769999999997</c:v>
                </c:pt>
                <c:pt idx="85">
                  <c:v>35564.339999999997</c:v>
                </c:pt>
                <c:pt idx="86">
                  <c:v>35149.21</c:v>
                </c:pt>
                <c:pt idx="87">
                  <c:v>37471.47</c:v>
                </c:pt>
                <c:pt idx="88">
                  <c:v>36984.78</c:v>
                </c:pt>
                <c:pt idx="89">
                  <c:v>37630.639999999999</c:v>
                </c:pt>
                <c:pt idx="90">
                  <c:v>36293.279999999999</c:v>
                </c:pt>
                <c:pt idx="91">
                  <c:v>37303.82</c:v>
                </c:pt>
                <c:pt idx="92">
                  <c:v>37378.31</c:v>
                </c:pt>
                <c:pt idx="93">
                  <c:v>37171.93</c:v>
                </c:pt>
                <c:pt idx="94">
                  <c:v>37009.61</c:v>
                </c:pt>
                <c:pt idx="95">
                  <c:v>35066.65</c:v>
                </c:pt>
                <c:pt idx="96">
                  <c:v>37387.699999999997</c:v>
                </c:pt>
                <c:pt idx="97">
                  <c:v>37813.07</c:v>
                </c:pt>
                <c:pt idx="98">
                  <c:v>35646.879999999997</c:v>
                </c:pt>
                <c:pt idx="99">
                  <c:v>37171.07</c:v>
                </c:pt>
                <c:pt idx="100">
                  <c:v>37559.120000000003</c:v>
                </c:pt>
                <c:pt idx="101">
                  <c:v>37329.97</c:v>
                </c:pt>
                <c:pt idx="102">
                  <c:v>37837.71</c:v>
                </c:pt>
                <c:pt idx="103">
                  <c:v>37262.410000000003</c:v>
                </c:pt>
                <c:pt idx="104">
                  <c:v>37590.93</c:v>
                </c:pt>
                <c:pt idx="105">
                  <c:v>37833.25</c:v>
                </c:pt>
                <c:pt idx="106">
                  <c:v>37356.86</c:v>
                </c:pt>
                <c:pt idx="107">
                  <c:v>37185.9</c:v>
                </c:pt>
                <c:pt idx="108">
                  <c:v>37359.339999999997</c:v>
                </c:pt>
                <c:pt idx="109">
                  <c:v>37231.53</c:v>
                </c:pt>
                <c:pt idx="110">
                  <c:v>37786.65</c:v>
                </c:pt>
                <c:pt idx="111">
                  <c:v>37822.15</c:v>
                </c:pt>
                <c:pt idx="112">
                  <c:v>37575.94</c:v>
                </c:pt>
                <c:pt idx="113">
                  <c:v>37214.720000000001</c:v>
                </c:pt>
                <c:pt idx="114">
                  <c:v>37102.83</c:v>
                </c:pt>
                <c:pt idx="115">
                  <c:v>37140.1</c:v>
                </c:pt>
                <c:pt idx="116">
                  <c:v>37410.14</c:v>
                </c:pt>
                <c:pt idx="117">
                  <c:v>37145.14</c:v>
                </c:pt>
                <c:pt idx="118">
                  <c:v>37680.92</c:v>
                </c:pt>
                <c:pt idx="119">
                  <c:v>37300.97</c:v>
                </c:pt>
                <c:pt idx="120">
                  <c:v>37367.86</c:v>
                </c:pt>
                <c:pt idx="121">
                  <c:v>38239.339999999997</c:v>
                </c:pt>
                <c:pt idx="122">
                  <c:v>37689.71</c:v>
                </c:pt>
                <c:pt idx="123">
                  <c:v>38094.449999999997</c:v>
                </c:pt>
                <c:pt idx="124">
                  <c:v>37229.360000000001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8-4F64-A369-38A8953E0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23904"/>
        <c:axId val="540938784"/>
      </c:scatterChart>
      <c:valAx>
        <c:axId val="54092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8784"/>
        <c:crosses val="autoZero"/>
        <c:crossBetween val="midCat"/>
      </c:valAx>
      <c:valAx>
        <c:axId val="5409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2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400602539877577"/>
                  <c:y val="-2.56358660295668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339.16</c:v>
                </c:pt>
                <c:pt idx="1">
                  <c:v>6907.67</c:v>
                </c:pt>
                <c:pt idx="2">
                  <c:v>14267.54</c:v>
                </c:pt>
                <c:pt idx="3">
                  <c:v>18748.07</c:v>
                </c:pt>
                <c:pt idx="4">
                  <c:v>29354.880000000001</c:v>
                </c:pt>
                <c:pt idx="5">
                  <c:v>26699.42</c:v>
                </c:pt>
                <c:pt idx="6">
                  <c:v>26668.42</c:v>
                </c:pt>
                <c:pt idx="7">
                  <c:v>37011.57</c:v>
                </c:pt>
                <c:pt idx="8">
                  <c:v>33008.28</c:v>
                </c:pt>
                <c:pt idx="9">
                  <c:v>34601.480000000003</c:v>
                </c:pt>
                <c:pt idx="10">
                  <c:v>32838.019999999997</c:v>
                </c:pt>
                <c:pt idx="11">
                  <c:v>34626.120000000003</c:v>
                </c:pt>
                <c:pt idx="12">
                  <c:v>33061.33</c:v>
                </c:pt>
                <c:pt idx="13">
                  <c:v>35923.99</c:v>
                </c:pt>
                <c:pt idx="14">
                  <c:v>40602.25</c:v>
                </c:pt>
                <c:pt idx="15">
                  <c:v>35262.019999999997</c:v>
                </c:pt>
                <c:pt idx="16">
                  <c:v>36319.4</c:v>
                </c:pt>
                <c:pt idx="17">
                  <c:v>36759.620000000003</c:v>
                </c:pt>
                <c:pt idx="18">
                  <c:v>38950.129999999997</c:v>
                </c:pt>
                <c:pt idx="19">
                  <c:v>37263.160000000003</c:v>
                </c:pt>
                <c:pt idx="20">
                  <c:v>36616.379999999997</c:v>
                </c:pt>
                <c:pt idx="21">
                  <c:v>37237.19</c:v>
                </c:pt>
                <c:pt idx="22">
                  <c:v>33740.449999999997</c:v>
                </c:pt>
                <c:pt idx="23">
                  <c:v>36754.21</c:v>
                </c:pt>
                <c:pt idx="24">
                  <c:v>39358.51</c:v>
                </c:pt>
                <c:pt idx="25">
                  <c:v>40130.67</c:v>
                </c:pt>
                <c:pt idx="26">
                  <c:v>40746.239999999998</c:v>
                </c:pt>
                <c:pt idx="27">
                  <c:v>40793.019999999997</c:v>
                </c:pt>
                <c:pt idx="28">
                  <c:v>39846.879999999997</c:v>
                </c:pt>
                <c:pt idx="29">
                  <c:v>41020.51</c:v>
                </c:pt>
                <c:pt idx="30">
                  <c:v>39613.599999999999</c:v>
                </c:pt>
                <c:pt idx="31">
                  <c:v>39882.1</c:v>
                </c:pt>
                <c:pt idx="32">
                  <c:v>41818.239999999998</c:v>
                </c:pt>
                <c:pt idx="33">
                  <c:v>40288.26</c:v>
                </c:pt>
                <c:pt idx="34">
                  <c:v>40717.79</c:v>
                </c:pt>
                <c:pt idx="35">
                  <c:v>40571.839999999997</c:v>
                </c:pt>
                <c:pt idx="36">
                  <c:v>40435.58</c:v>
                </c:pt>
                <c:pt idx="37">
                  <c:v>41123.879999999997</c:v>
                </c:pt>
                <c:pt idx="38">
                  <c:v>39919.01</c:v>
                </c:pt>
                <c:pt idx="39">
                  <c:v>40246.379999999997</c:v>
                </c:pt>
                <c:pt idx="40">
                  <c:v>40004.54</c:v>
                </c:pt>
                <c:pt idx="41">
                  <c:v>40067.57</c:v>
                </c:pt>
                <c:pt idx="42">
                  <c:v>40316.800000000003</c:v>
                </c:pt>
                <c:pt idx="43">
                  <c:v>40169</c:v>
                </c:pt>
                <c:pt idx="44">
                  <c:v>40069.22</c:v>
                </c:pt>
                <c:pt idx="45">
                  <c:v>40282.17</c:v>
                </c:pt>
                <c:pt idx="46">
                  <c:v>39883.410000000003</c:v>
                </c:pt>
                <c:pt idx="47">
                  <c:v>40680.239999999998</c:v>
                </c:pt>
                <c:pt idx="48">
                  <c:v>40241.03</c:v>
                </c:pt>
                <c:pt idx="49">
                  <c:v>40722.120000000003</c:v>
                </c:pt>
                <c:pt idx="50">
                  <c:v>41102.9</c:v>
                </c:pt>
                <c:pt idx="51">
                  <c:v>40713.03</c:v>
                </c:pt>
                <c:pt idx="52">
                  <c:v>40286.28</c:v>
                </c:pt>
                <c:pt idx="53">
                  <c:v>40082.6</c:v>
                </c:pt>
                <c:pt idx="54">
                  <c:v>41463.879999999997</c:v>
                </c:pt>
                <c:pt idx="55">
                  <c:v>40048.14</c:v>
                </c:pt>
                <c:pt idx="56">
                  <c:v>40119.199999999997</c:v>
                </c:pt>
                <c:pt idx="57">
                  <c:v>41229.980000000003</c:v>
                </c:pt>
                <c:pt idx="58">
                  <c:v>40708</c:v>
                </c:pt>
                <c:pt idx="59">
                  <c:v>39840</c:v>
                </c:pt>
                <c:pt idx="60">
                  <c:v>41225.800000000003</c:v>
                </c:pt>
                <c:pt idx="61">
                  <c:v>41276.81</c:v>
                </c:pt>
                <c:pt idx="62">
                  <c:v>40621.11</c:v>
                </c:pt>
                <c:pt idx="63">
                  <c:v>40413.17</c:v>
                </c:pt>
                <c:pt idx="64">
                  <c:v>40836.36</c:v>
                </c:pt>
                <c:pt idx="65">
                  <c:v>41719.39</c:v>
                </c:pt>
                <c:pt idx="66">
                  <c:v>39481.18</c:v>
                </c:pt>
                <c:pt idx="67">
                  <c:v>40482.04</c:v>
                </c:pt>
                <c:pt idx="68">
                  <c:v>40576.36</c:v>
                </c:pt>
                <c:pt idx="69">
                  <c:v>42457.17</c:v>
                </c:pt>
                <c:pt idx="70">
                  <c:v>40508.120000000003</c:v>
                </c:pt>
                <c:pt idx="71">
                  <c:v>39842.43</c:v>
                </c:pt>
                <c:pt idx="72">
                  <c:v>40569.379999999997</c:v>
                </c:pt>
                <c:pt idx="73">
                  <c:v>39696.54</c:v>
                </c:pt>
                <c:pt idx="74">
                  <c:v>40469.68</c:v>
                </c:pt>
                <c:pt idx="75">
                  <c:v>42282.54</c:v>
                </c:pt>
                <c:pt idx="76">
                  <c:v>40513.57</c:v>
                </c:pt>
                <c:pt idx="77">
                  <c:v>40272.74</c:v>
                </c:pt>
                <c:pt idx="78">
                  <c:v>39991.97</c:v>
                </c:pt>
                <c:pt idx="79">
                  <c:v>40683.57</c:v>
                </c:pt>
                <c:pt idx="80">
                  <c:v>40062.67</c:v>
                </c:pt>
                <c:pt idx="81">
                  <c:v>41414.160000000003</c:v>
                </c:pt>
                <c:pt idx="82">
                  <c:v>41155.89</c:v>
                </c:pt>
                <c:pt idx="83">
                  <c:v>40935.17</c:v>
                </c:pt>
                <c:pt idx="84">
                  <c:v>41094.81</c:v>
                </c:pt>
                <c:pt idx="85">
                  <c:v>40400.910000000003</c:v>
                </c:pt>
                <c:pt idx="86">
                  <c:v>41198.19</c:v>
                </c:pt>
                <c:pt idx="87">
                  <c:v>40945.370000000003</c:v>
                </c:pt>
                <c:pt idx="88">
                  <c:v>41811.56</c:v>
                </c:pt>
                <c:pt idx="89">
                  <c:v>41049.06</c:v>
                </c:pt>
                <c:pt idx="90">
                  <c:v>41005.449999999997</c:v>
                </c:pt>
                <c:pt idx="91">
                  <c:v>40776.660000000003</c:v>
                </c:pt>
                <c:pt idx="92">
                  <c:v>40284.83</c:v>
                </c:pt>
                <c:pt idx="93">
                  <c:v>39706.78</c:v>
                </c:pt>
                <c:pt idx="94">
                  <c:v>40551.160000000003</c:v>
                </c:pt>
                <c:pt idx="95">
                  <c:v>40214.82</c:v>
                </c:pt>
                <c:pt idx="96">
                  <c:v>41419.919999999998</c:v>
                </c:pt>
                <c:pt idx="97">
                  <c:v>40900.379999999997</c:v>
                </c:pt>
                <c:pt idx="98">
                  <c:v>41158.97</c:v>
                </c:pt>
                <c:pt idx="99">
                  <c:v>39775.919999999998</c:v>
                </c:pt>
                <c:pt idx="100">
                  <c:v>41794.68</c:v>
                </c:pt>
                <c:pt idx="101">
                  <c:v>41617.879999999997</c:v>
                </c:pt>
                <c:pt idx="102">
                  <c:v>40477.78</c:v>
                </c:pt>
                <c:pt idx="103">
                  <c:v>41497.68</c:v>
                </c:pt>
                <c:pt idx="104">
                  <c:v>42445.8</c:v>
                </c:pt>
                <c:pt idx="105">
                  <c:v>42951.34</c:v>
                </c:pt>
                <c:pt idx="106">
                  <c:v>41453.81</c:v>
                </c:pt>
                <c:pt idx="107">
                  <c:v>40201.449999999997</c:v>
                </c:pt>
                <c:pt idx="108">
                  <c:v>40893.71</c:v>
                </c:pt>
                <c:pt idx="109">
                  <c:v>42959.76</c:v>
                </c:pt>
                <c:pt idx="110">
                  <c:v>41419.949999999997</c:v>
                </c:pt>
                <c:pt idx="111">
                  <c:v>41477.65</c:v>
                </c:pt>
                <c:pt idx="112">
                  <c:v>41614.269999999997</c:v>
                </c:pt>
                <c:pt idx="113">
                  <c:v>39965.5</c:v>
                </c:pt>
                <c:pt idx="114">
                  <c:v>41544.769999999997</c:v>
                </c:pt>
                <c:pt idx="115">
                  <c:v>40963.199999999997</c:v>
                </c:pt>
                <c:pt idx="116">
                  <c:v>41035.43</c:v>
                </c:pt>
                <c:pt idx="117">
                  <c:v>41150.57</c:v>
                </c:pt>
                <c:pt idx="118">
                  <c:v>40535.699999999997</c:v>
                </c:pt>
                <c:pt idx="119">
                  <c:v>40873.24</c:v>
                </c:pt>
                <c:pt idx="120">
                  <c:v>42508.43</c:v>
                </c:pt>
                <c:pt idx="121">
                  <c:v>40008.160000000003</c:v>
                </c:pt>
                <c:pt idx="122">
                  <c:v>41930.99</c:v>
                </c:pt>
                <c:pt idx="123">
                  <c:v>40646.74</c:v>
                </c:pt>
                <c:pt idx="124">
                  <c:v>39631.07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5-4FCE-B9CF-B4982079C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274176"/>
        <c:axId val="827273696"/>
      </c:scatterChart>
      <c:valAx>
        <c:axId val="82727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73696"/>
        <c:crosses val="autoZero"/>
        <c:crossBetween val="midCat"/>
      </c:valAx>
      <c:valAx>
        <c:axId val="8272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27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705443981175158"/>
                  <c:y val="5.4406154696250012E-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'P-25_I-0,1,3_M-1'!$B$1:$B$125</c:f>
              <c:numCache>
                <c:formatCode>General</c:formatCode>
                <c:ptCount val="125"/>
                <c:pt idx="0">
                  <c:v>1130.55</c:v>
                </c:pt>
                <c:pt idx="1">
                  <c:v>6872.94</c:v>
                </c:pt>
                <c:pt idx="2">
                  <c:v>12702.04</c:v>
                </c:pt>
                <c:pt idx="3">
                  <c:v>16513.04</c:v>
                </c:pt>
                <c:pt idx="4">
                  <c:v>23357.82</c:v>
                </c:pt>
                <c:pt idx="5">
                  <c:v>23958.82</c:v>
                </c:pt>
                <c:pt idx="6">
                  <c:v>30883.81</c:v>
                </c:pt>
                <c:pt idx="7">
                  <c:v>32527.16</c:v>
                </c:pt>
                <c:pt idx="8">
                  <c:v>31348</c:v>
                </c:pt>
                <c:pt idx="9">
                  <c:v>34134.589999999997</c:v>
                </c:pt>
                <c:pt idx="10">
                  <c:v>36925.980000000003</c:v>
                </c:pt>
                <c:pt idx="11">
                  <c:v>37105.839999999997</c:v>
                </c:pt>
                <c:pt idx="12">
                  <c:v>36089.07</c:v>
                </c:pt>
                <c:pt idx="13">
                  <c:v>38179.279999999999</c:v>
                </c:pt>
                <c:pt idx="14">
                  <c:v>37687.82</c:v>
                </c:pt>
                <c:pt idx="15">
                  <c:v>38141.72</c:v>
                </c:pt>
                <c:pt idx="16">
                  <c:v>37930.18</c:v>
                </c:pt>
                <c:pt idx="17">
                  <c:v>39660.99</c:v>
                </c:pt>
                <c:pt idx="18">
                  <c:v>38046.39</c:v>
                </c:pt>
                <c:pt idx="19">
                  <c:v>39136.82</c:v>
                </c:pt>
                <c:pt idx="20">
                  <c:v>42776.77</c:v>
                </c:pt>
                <c:pt idx="21">
                  <c:v>41473.68</c:v>
                </c:pt>
                <c:pt idx="22">
                  <c:v>44671.839999999997</c:v>
                </c:pt>
                <c:pt idx="23">
                  <c:v>44216.38</c:v>
                </c:pt>
                <c:pt idx="24">
                  <c:v>44076.46</c:v>
                </c:pt>
                <c:pt idx="25">
                  <c:v>46231.15</c:v>
                </c:pt>
                <c:pt idx="26">
                  <c:v>45616.43</c:v>
                </c:pt>
                <c:pt idx="27">
                  <c:v>46199.16</c:v>
                </c:pt>
                <c:pt idx="28">
                  <c:v>46912.98</c:v>
                </c:pt>
                <c:pt idx="29">
                  <c:v>45263.47</c:v>
                </c:pt>
                <c:pt idx="30">
                  <c:v>46291</c:v>
                </c:pt>
                <c:pt idx="31">
                  <c:v>45995.28</c:v>
                </c:pt>
                <c:pt idx="32">
                  <c:v>44273.47</c:v>
                </c:pt>
                <c:pt idx="33">
                  <c:v>44568.29</c:v>
                </c:pt>
                <c:pt idx="34">
                  <c:v>44096.21</c:v>
                </c:pt>
                <c:pt idx="35">
                  <c:v>45509.05</c:v>
                </c:pt>
                <c:pt idx="36">
                  <c:v>45951.92</c:v>
                </c:pt>
                <c:pt idx="37">
                  <c:v>46628.9</c:v>
                </c:pt>
                <c:pt idx="38">
                  <c:v>47167.09</c:v>
                </c:pt>
                <c:pt idx="39">
                  <c:v>44677.74</c:v>
                </c:pt>
                <c:pt idx="40">
                  <c:v>46676.02</c:v>
                </c:pt>
                <c:pt idx="41">
                  <c:v>47207.37</c:v>
                </c:pt>
                <c:pt idx="42">
                  <c:v>45449.83</c:v>
                </c:pt>
                <c:pt idx="43">
                  <c:v>43889.57</c:v>
                </c:pt>
                <c:pt idx="44">
                  <c:v>46727.12</c:v>
                </c:pt>
                <c:pt idx="45">
                  <c:v>44088.65</c:v>
                </c:pt>
                <c:pt idx="46">
                  <c:v>45688.78</c:v>
                </c:pt>
                <c:pt idx="47">
                  <c:v>46070.46</c:v>
                </c:pt>
                <c:pt idx="48">
                  <c:v>45332.24</c:v>
                </c:pt>
                <c:pt idx="49">
                  <c:v>46138.11</c:v>
                </c:pt>
                <c:pt idx="50">
                  <c:v>44980.51</c:v>
                </c:pt>
                <c:pt idx="51">
                  <c:v>45016.68</c:v>
                </c:pt>
                <c:pt idx="52">
                  <c:v>45197.79</c:v>
                </c:pt>
                <c:pt idx="53">
                  <c:v>45753.06</c:v>
                </c:pt>
                <c:pt idx="54">
                  <c:v>48120.38</c:v>
                </c:pt>
                <c:pt idx="55">
                  <c:v>48130.75</c:v>
                </c:pt>
                <c:pt idx="56">
                  <c:v>47377.83</c:v>
                </c:pt>
                <c:pt idx="57">
                  <c:v>49595.03</c:v>
                </c:pt>
                <c:pt idx="58">
                  <c:v>48922.11</c:v>
                </c:pt>
                <c:pt idx="59">
                  <c:v>48646.400000000001</c:v>
                </c:pt>
                <c:pt idx="60">
                  <c:v>49455.46</c:v>
                </c:pt>
                <c:pt idx="61">
                  <c:v>50044.84</c:v>
                </c:pt>
                <c:pt idx="62">
                  <c:v>48913.7</c:v>
                </c:pt>
                <c:pt idx="63">
                  <c:v>48668.95</c:v>
                </c:pt>
                <c:pt idx="64">
                  <c:v>50091.09</c:v>
                </c:pt>
                <c:pt idx="65">
                  <c:v>50479.65</c:v>
                </c:pt>
                <c:pt idx="66">
                  <c:v>48998.3</c:v>
                </c:pt>
                <c:pt idx="67">
                  <c:v>48949.31</c:v>
                </c:pt>
                <c:pt idx="68">
                  <c:v>50204.91</c:v>
                </c:pt>
                <c:pt idx="69">
                  <c:v>51260.43</c:v>
                </c:pt>
                <c:pt idx="70">
                  <c:v>50797.94</c:v>
                </c:pt>
                <c:pt idx="71">
                  <c:v>51016.17</c:v>
                </c:pt>
                <c:pt idx="72">
                  <c:v>50830.49</c:v>
                </c:pt>
                <c:pt idx="73">
                  <c:v>50645.440000000002</c:v>
                </c:pt>
                <c:pt idx="74">
                  <c:v>51926.02</c:v>
                </c:pt>
                <c:pt idx="75">
                  <c:v>50950.85</c:v>
                </c:pt>
                <c:pt idx="76">
                  <c:v>51197.1</c:v>
                </c:pt>
                <c:pt idx="77">
                  <c:v>51433.58</c:v>
                </c:pt>
                <c:pt idx="78">
                  <c:v>51332.38</c:v>
                </c:pt>
                <c:pt idx="79">
                  <c:v>50879.66</c:v>
                </c:pt>
                <c:pt idx="80">
                  <c:v>51041.88</c:v>
                </c:pt>
                <c:pt idx="81">
                  <c:v>51438.9</c:v>
                </c:pt>
                <c:pt idx="82">
                  <c:v>51219.94</c:v>
                </c:pt>
                <c:pt idx="83">
                  <c:v>50441.72</c:v>
                </c:pt>
                <c:pt idx="84">
                  <c:v>50548.79</c:v>
                </c:pt>
                <c:pt idx="85">
                  <c:v>50556.23</c:v>
                </c:pt>
                <c:pt idx="86">
                  <c:v>50682.54</c:v>
                </c:pt>
                <c:pt idx="87">
                  <c:v>50990.45</c:v>
                </c:pt>
                <c:pt idx="88">
                  <c:v>50758.559999999998</c:v>
                </c:pt>
                <c:pt idx="89">
                  <c:v>50772.43</c:v>
                </c:pt>
                <c:pt idx="90">
                  <c:v>52257.27</c:v>
                </c:pt>
                <c:pt idx="91">
                  <c:v>51011.47</c:v>
                </c:pt>
                <c:pt idx="92">
                  <c:v>51157.22</c:v>
                </c:pt>
                <c:pt idx="93">
                  <c:v>51247.38</c:v>
                </c:pt>
                <c:pt idx="94">
                  <c:v>51060.03</c:v>
                </c:pt>
                <c:pt idx="95">
                  <c:v>51208.959999999999</c:v>
                </c:pt>
                <c:pt idx="96">
                  <c:v>51014.13</c:v>
                </c:pt>
                <c:pt idx="97">
                  <c:v>51794.23</c:v>
                </c:pt>
                <c:pt idx="98">
                  <c:v>50297.279999999999</c:v>
                </c:pt>
                <c:pt idx="99">
                  <c:v>50880.68</c:v>
                </c:pt>
                <c:pt idx="100">
                  <c:v>51031.75</c:v>
                </c:pt>
                <c:pt idx="101">
                  <c:v>50441.25</c:v>
                </c:pt>
                <c:pt idx="102">
                  <c:v>51763.82</c:v>
                </c:pt>
                <c:pt idx="103">
                  <c:v>50638.57</c:v>
                </c:pt>
                <c:pt idx="104">
                  <c:v>50804.37</c:v>
                </c:pt>
                <c:pt idx="105">
                  <c:v>50441.62</c:v>
                </c:pt>
                <c:pt idx="106">
                  <c:v>51010.63</c:v>
                </c:pt>
                <c:pt idx="107">
                  <c:v>50422.65</c:v>
                </c:pt>
                <c:pt idx="108">
                  <c:v>51038.81</c:v>
                </c:pt>
                <c:pt idx="109">
                  <c:v>50372.28</c:v>
                </c:pt>
                <c:pt idx="110">
                  <c:v>50925.94</c:v>
                </c:pt>
                <c:pt idx="111">
                  <c:v>50480.27</c:v>
                </c:pt>
                <c:pt idx="112">
                  <c:v>50604.25</c:v>
                </c:pt>
                <c:pt idx="113">
                  <c:v>52564.88</c:v>
                </c:pt>
                <c:pt idx="114">
                  <c:v>52798.84</c:v>
                </c:pt>
                <c:pt idx="115">
                  <c:v>53138.52</c:v>
                </c:pt>
                <c:pt idx="116">
                  <c:v>52285.14</c:v>
                </c:pt>
                <c:pt idx="117">
                  <c:v>52731.55</c:v>
                </c:pt>
                <c:pt idx="118">
                  <c:v>52772.160000000003</c:v>
                </c:pt>
                <c:pt idx="119">
                  <c:v>53446.48</c:v>
                </c:pt>
                <c:pt idx="120">
                  <c:v>52332.4</c:v>
                </c:pt>
                <c:pt idx="121">
                  <c:v>52452.06</c:v>
                </c:pt>
                <c:pt idx="122">
                  <c:v>52852.38</c:v>
                </c:pt>
                <c:pt idx="123">
                  <c:v>52594.43</c:v>
                </c:pt>
                <c:pt idx="124">
                  <c:v>52882.91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7-400B-A4FD-CA00F6936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01424"/>
        <c:axId val="368701904"/>
      </c:scatterChart>
      <c:valAx>
        <c:axId val="3687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701904"/>
        <c:crosses val="autoZero"/>
        <c:crossBetween val="midCat"/>
      </c:valAx>
      <c:valAx>
        <c:axId val="3687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7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5130248012687068"/>
                  <c:y val="7.328713910761154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'P-25_I-0,1_M-0,2'!$B$1:$B$125</c:f>
              <c:numCache>
                <c:formatCode>General</c:formatCode>
                <c:ptCount val="125"/>
                <c:pt idx="0">
                  <c:v>31108.62</c:v>
                </c:pt>
                <c:pt idx="1">
                  <c:v>68676.34</c:v>
                </c:pt>
                <c:pt idx="2">
                  <c:v>117976.76</c:v>
                </c:pt>
                <c:pt idx="3">
                  <c:v>121654.02</c:v>
                </c:pt>
                <c:pt idx="4">
                  <c:v>128546.75</c:v>
                </c:pt>
                <c:pt idx="5">
                  <c:v>137087.09</c:v>
                </c:pt>
                <c:pt idx="6">
                  <c:v>132548.98000000001</c:v>
                </c:pt>
                <c:pt idx="7">
                  <c:v>143125.82</c:v>
                </c:pt>
                <c:pt idx="8">
                  <c:v>139371.32</c:v>
                </c:pt>
                <c:pt idx="9">
                  <c:v>147919.57999999999</c:v>
                </c:pt>
                <c:pt idx="10">
                  <c:v>151859.07999999999</c:v>
                </c:pt>
                <c:pt idx="11">
                  <c:v>143634.82999999999</c:v>
                </c:pt>
                <c:pt idx="12">
                  <c:v>155678.56</c:v>
                </c:pt>
                <c:pt idx="13">
                  <c:v>154324.70000000001</c:v>
                </c:pt>
                <c:pt idx="14">
                  <c:v>145763.63</c:v>
                </c:pt>
                <c:pt idx="15">
                  <c:v>149938.79</c:v>
                </c:pt>
                <c:pt idx="16">
                  <c:v>154876.15</c:v>
                </c:pt>
                <c:pt idx="17">
                  <c:v>156757.87</c:v>
                </c:pt>
                <c:pt idx="18">
                  <c:v>156826.4</c:v>
                </c:pt>
                <c:pt idx="19">
                  <c:v>153029.34</c:v>
                </c:pt>
                <c:pt idx="20">
                  <c:v>151279.26</c:v>
                </c:pt>
                <c:pt idx="21">
                  <c:v>159714.59</c:v>
                </c:pt>
                <c:pt idx="22">
                  <c:v>154545.51</c:v>
                </c:pt>
                <c:pt idx="23">
                  <c:v>155665.92000000001</c:v>
                </c:pt>
                <c:pt idx="24">
                  <c:v>155990.81</c:v>
                </c:pt>
                <c:pt idx="25">
                  <c:v>158190.85999999999</c:v>
                </c:pt>
                <c:pt idx="26">
                  <c:v>160860.65</c:v>
                </c:pt>
                <c:pt idx="27">
                  <c:v>153684.51</c:v>
                </c:pt>
                <c:pt idx="28">
                  <c:v>158645.54</c:v>
                </c:pt>
                <c:pt idx="29">
                  <c:v>157175.35999999999</c:v>
                </c:pt>
                <c:pt idx="30">
                  <c:v>158958.78</c:v>
                </c:pt>
                <c:pt idx="31">
                  <c:v>159189.69</c:v>
                </c:pt>
                <c:pt idx="32">
                  <c:v>159095.45000000001</c:v>
                </c:pt>
                <c:pt idx="33">
                  <c:v>159312.64000000001</c:v>
                </c:pt>
                <c:pt idx="34">
                  <c:v>161071.60999999999</c:v>
                </c:pt>
                <c:pt idx="35">
                  <c:v>161883.20000000001</c:v>
                </c:pt>
                <c:pt idx="36">
                  <c:v>159351.51</c:v>
                </c:pt>
                <c:pt idx="37">
                  <c:v>160044.82</c:v>
                </c:pt>
                <c:pt idx="38">
                  <c:v>159168.6</c:v>
                </c:pt>
                <c:pt idx="39">
                  <c:v>159422.6</c:v>
                </c:pt>
                <c:pt idx="40">
                  <c:v>159642.69</c:v>
                </c:pt>
                <c:pt idx="41">
                  <c:v>159714.87</c:v>
                </c:pt>
                <c:pt idx="42">
                  <c:v>159791.98000000001</c:v>
                </c:pt>
                <c:pt idx="43">
                  <c:v>159606.44</c:v>
                </c:pt>
                <c:pt idx="44">
                  <c:v>159457.26999999999</c:v>
                </c:pt>
                <c:pt idx="45">
                  <c:v>160078.82</c:v>
                </c:pt>
                <c:pt idx="46">
                  <c:v>159313.04</c:v>
                </c:pt>
                <c:pt idx="47">
                  <c:v>160889.35999999999</c:v>
                </c:pt>
                <c:pt idx="48">
                  <c:v>159563.72</c:v>
                </c:pt>
                <c:pt idx="49">
                  <c:v>160008.56</c:v>
                </c:pt>
                <c:pt idx="50">
                  <c:v>159530.47</c:v>
                </c:pt>
                <c:pt idx="51">
                  <c:v>163076</c:v>
                </c:pt>
                <c:pt idx="52">
                  <c:v>159784</c:v>
                </c:pt>
                <c:pt idx="53">
                  <c:v>160818.56</c:v>
                </c:pt>
                <c:pt idx="54">
                  <c:v>159200</c:v>
                </c:pt>
                <c:pt idx="55">
                  <c:v>160707.79999999999</c:v>
                </c:pt>
                <c:pt idx="56">
                  <c:v>159936.68</c:v>
                </c:pt>
                <c:pt idx="57">
                  <c:v>159719.67999999999</c:v>
                </c:pt>
                <c:pt idx="58">
                  <c:v>159569.45000000001</c:v>
                </c:pt>
                <c:pt idx="59">
                  <c:v>164390.01999999999</c:v>
                </c:pt>
                <c:pt idx="60">
                  <c:v>164390.29999999999</c:v>
                </c:pt>
                <c:pt idx="61">
                  <c:v>164416.76999999999</c:v>
                </c:pt>
                <c:pt idx="62">
                  <c:v>164416.76999999999</c:v>
                </c:pt>
                <c:pt idx="63">
                  <c:v>164416.76999999999</c:v>
                </c:pt>
                <c:pt idx="64">
                  <c:v>164416.76999999999</c:v>
                </c:pt>
                <c:pt idx="65">
                  <c:v>164416.76999999999</c:v>
                </c:pt>
                <c:pt idx="66">
                  <c:v>164416.76999999999</c:v>
                </c:pt>
                <c:pt idx="67">
                  <c:v>164416.76999999999</c:v>
                </c:pt>
                <c:pt idx="68">
                  <c:v>164416.76999999999</c:v>
                </c:pt>
                <c:pt idx="69">
                  <c:v>164416.76999999999</c:v>
                </c:pt>
                <c:pt idx="70">
                  <c:v>164416.76999999999</c:v>
                </c:pt>
                <c:pt idx="71">
                  <c:v>164416.76999999999</c:v>
                </c:pt>
                <c:pt idx="72">
                  <c:v>164416.76999999999</c:v>
                </c:pt>
                <c:pt idx="73">
                  <c:v>164416.76999999999</c:v>
                </c:pt>
                <c:pt idx="74">
                  <c:v>164416.76999999999</c:v>
                </c:pt>
                <c:pt idx="75">
                  <c:v>164416.76999999999</c:v>
                </c:pt>
                <c:pt idx="76">
                  <c:v>164416.76999999999</c:v>
                </c:pt>
                <c:pt idx="77">
                  <c:v>164416.76999999999</c:v>
                </c:pt>
                <c:pt idx="78">
                  <c:v>164416.76999999999</c:v>
                </c:pt>
                <c:pt idx="79">
                  <c:v>164416.76999999999</c:v>
                </c:pt>
                <c:pt idx="80">
                  <c:v>164416.76999999999</c:v>
                </c:pt>
                <c:pt idx="81">
                  <c:v>164416.76999999999</c:v>
                </c:pt>
                <c:pt idx="82">
                  <c:v>164416.76999999999</c:v>
                </c:pt>
                <c:pt idx="83">
                  <c:v>164416.76999999999</c:v>
                </c:pt>
                <c:pt idx="84">
                  <c:v>164416.76999999999</c:v>
                </c:pt>
                <c:pt idx="85">
                  <c:v>164416.76999999999</c:v>
                </c:pt>
                <c:pt idx="86">
                  <c:v>164416.76999999999</c:v>
                </c:pt>
                <c:pt idx="87">
                  <c:v>164416.76999999999</c:v>
                </c:pt>
                <c:pt idx="88">
                  <c:v>164416.76999999999</c:v>
                </c:pt>
                <c:pt idx="89">
                  <c:v>164416.76999999999</c:v>
                </c:pt>
                <c:pt idx="90">
                  <c:v>164416.76999999999</c:v>
                </c:pt>
                <c:pt idx="91">
                  <c:v>164416.76999999999</c:v>
                </c:pt>
                <c:pt idx="92">
                  <c:v>164416.76999999999</c:v>
                </c:pt>
                <c:pt idx="93">
                  <c:v>164416.76999999999</c:v>
                </c:pt>
                <c:pt idx="94">
                  <c:v>164416.76999999999</c:v>
                </c:pt>
                <c:pt idx="95">
                  <c:v>164416.76999999999</c:v>
                </c:pt>
                <c:pt idx="96">
                  <c:v>164416.76999999999</c:v>
                </c:pt>
                <c:pt idx="97">
                  <c:v>164416.76999999999</c:v>
                </c:pt>
                <c:pt idx="98">
                  <c:v>164416.76999999999</c:v>
                </c:pt>
                <c:pt idx="99">
                  <c:v>164416.76999999999</c:v>
                </c:pt>
                <c:pt idx="100">
                  <c:v>164416.76999999999</c:v>
                </c:pt>
                <c:pt idx="101">
                  <c:v>164416.76999999999</c:v>
                </c:pt>
                <c:pt idx="102">
                  <c:v>164416.76999999999</c:v>
                </c:pt>
                <c:pt idx="103">
                  <c:v>164416.76999999999</c:v>
                </c:pt>
                <c:pt idx="104">
                  <c:v>164416.76999999999</c:v>
                </c:pt>
                <c:pt idx="105">
                  <c:v>164416.76999999999</c:v>
                </c:pt>
                <c:pt idx="106">
                  <c:v>164416.76999999999</c:v>
                </c:pt>
                <c:pt idx="107">
                  <c:v>164416.76999999999</c:v>
                </c:pt>
                <c:pt idx="108">
                  <c:v>164416.76999999999</c:v>
                </c:pt>
                <c:pt idx="109">
                  <c:v>164416.76999999999</c:v>
                </c:pt>
                <c:pt idx="110">
                  <c:v>164416.76999999999</c:v>
                </c:pt>
                <c:pt idx="111">
                  <c:v>164416.76999999999</c:v>
                </c:pt>
                <c:pt idx="112">
                  <c:v>164416.76999999999</c:v>
                </c:pt>
                <c:pt idx="113">
                  <c:v>164416.76999999999</c:v>
                </c:pt>
                <c:pt idx="114">
                  <c:v>164416.76999999999</c:v>
                </c:pt>
                <c:pt idx="115">
                  <c:v>164416.76999999999</c:v>
                </c:pt>
                <c:pt idx="116">
                  <c:v>164416.76999999999</c:v>
                </c:pt>
                <c:pt idx="117">
                  <c:v>164416.76999999999</c:v>
                </c:pt>
                <c:pt idx="118">
                  <c:v>164416.76999999999</c:v>
                </c:pt>
                <c:pt idx="119">
                  <c:v>164416.76999999999</c:v>
                </c:pt>
                <c:pt idx="120">
                  <c:v>164416.76999999999</c:v>
                </c:pt>
                <c:pt idx="121">
                  <c:v>164416.76999999999</c:v>
                </c:pt>
                <c:pt idx="122">
                  <c:v>164416.76999999999</c:v>
                </c:pt>
                <c:pt idx="123">
                  <c:v>164416.76999999999</c:v>
                </c:pt>
                <c:pt idx="124">
                  <c:v>164416.76999999999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4-4B84-87E7-CACDED6A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9744"/>
        <c:axId val="540923904"/>
      </c:scatterChart>
      <c:valAx>
        <c:axId val="5409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23904"/>
        <c:crosses val="autoZero"/>
        <c:crossBetween val="midCat"/>
      </c:valAx>
      <c:valAx>
        <c:axId val="5409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351051885532796"/>
                  <c:y val="8.34309623430962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'P-25_I-0,1_M-0'!$B$1:$B$125</c:f>
              <c:numCache>
                <c:formatCode>General</c:formatCode>
                <c:ptCount val="125"/>
                <c:pt idx="0">
                  <c:v>49780.6</c:v>
                </c:pt>
                <c:pt idx="1">
                  <c:v>110409.8</c:v>
                </c:pt>
                <c:pt idx="2">
                  <c:v>123540.15</c:v>
                </c:pt>
                <c:pt idx="3">
                  <c:v>146223.24</c:v>
                </c:pt>
                <c:pt idx="4">
                  <c:v>154809.79</c:v>
                </c:pt>
                <c:pt idx="5">
                  <c:v>148204.71</c:v>
                </c:pt>
                <c:pt idx="6">
                  <c:v>164241.29999999999</c:v>
                </c:pt>
                <c:pt idx="7">
                  <c:v>160915.1</c:v>
                </c:pt>
                <c:pt idx="8">
                  <c:v>164231.78</c:v>
                </c:pt>
                <c:pt idx="9">
                  <c:v>164257.72</c:v>
                </c:pt>
                <c:pt idx="10">
                  <c:v>164252.85999999999</c:v>
                </c:pt>
                <c:pt idx="11">
                  <c:v>164302.29</c:v>
                </c:pt>
                <c:pt idx="12">
                  <c:v>164302.29</c:v>
                </c:pt>
                <c:pt idx="13">
                  <c:v>164302.29</c:v>
                </c:pt>
                <c:pt idx="14">
                  <c:v>164302.29</c:v>
                </c:pt>
                <c:pt idx="15">
                  <c:v>164302.29</c:v>
                </c:pt>
                <c:pt idx="16">
                  <c:v>164302.29</c:v>
                </c:pt>
                <c:pt idx="17">
                  <c:v>164302.29</c:v>
                </c:pt>
                <c:pt idx="18">
                  <c:v>164302.29</c:v>
                </c:pt>
                <c:pt idx="19">
                  <c:v>164302.29</c:v>
                </c:pt>
                <c:pt idx="20">
                  <c:v>164302.29</c:v>
                </c:pt>
                <c:pt idx="21">
                  <c:v>164302.29</c:v>
                </c:pt>
                <c:pt idx="22">
                  <c:v>164302.29</c:v>
                </c:pt>
                <c:pt idx="23">
                  <c:v>164302.29</c:v>
                </c:pt>
                <c:pt idx="24">
                  <c:v>164302.29</c:v>
                </c:pt>
                <c:pt idx="25">
                  <c:v>164302.29</c:v>
                </c:pt>
                <c:pt idx="26">
                  <c:v>164302.29</c:v>
                </c:pt>
                <c:pt idx="27">
                  <c:v>164302.29</c:v>
                </c:pt>
                <c:pt idx="28">
                  <c:v>164302.29</c:v>
                </c:pt>
                <c:pt idx="29">
                  <c:v>164302.29</c:v>
                </c:pt>
                <c:pt idx="30">
                  <c:v>164302.29</c:v>
                </c:pt>
                <c:pt idx="31">
                  <c:v>164302.29</c:v>
                </c:pt>
                <c:pt idx="32">
                  <c:v>164302.29</c:v>
                </c:pt>
                <c:pt idx="33">
                  <c:v>164302.29</c:v>
                </c:pt>
                <c:pt idx="34">
                  <c:v>164302.29</c:v>
                </c:pt>
                <c:pt idx="35">
                  <c:v>164302.29</c:v>
                </c:pt>
                <c:pt idx="36">
                  <c:v>164302.29</c:v>
                </c:pt>
                <c:pt idx="37">
                  <c:v>164302.29</c:v>
                </c:pt>
                <c:pt idx="38">
                  <c:v>164302.29</c:v>
                </c:pt>
                <c:pt idx="39">
                  <c:v>164302.29</c:v>
                </c:pt>
                <c:pt idx="40">
                  <c:v>164302.29</c:v>
                </c:pt>
                <c:pt idx="41">
                  <c:v>164302.29</c:v>
                </c:pt>
                <c:pt idx="42">
                  <c:v>164302.29</c:v>
                </c:pt>
                <c:pt idx="43">
                  <c:v>164302.29</c:v>
                </c:pt>
                <c:pt idx="44">
                  <c:v>164302.29</c:v>
                </c:pt>
                <c:pt idx="45">
                  <c:v>164302.29</c:v>
                </c:pt>
                <c:pt idx="46">
                  <c:v>164302.29</c:v>
                </c:pt>
                <c:pt idx="47">
                  <c:v>164302.29</c:v>
                </c:pt>
                <c:pt idx="48">
                  <c:v>164302.29</c:v>
                </c:pt>
                <c:pt idx="49">
                  <c:v>164302.29</c:v>
                </c:pt>
                <c:pt idx="50">
                  <c:v>164302.29</c:v>
                </c:pt>
                <c:pt idx="51">
                  <c:v>164302.29</c:v>
                </c:pt>
                <c:pt idx="52">
                  <c:v>164302.29</c:v>
                </c:pt>
                <c:pt idx="53">
                  <c:v>164302.29</c:v>
                </c:pt>
                <c:pt idx="54">
                  <c:v>164302.29</c:v>
                </c:pt>
                <c:pt idx="55">
                  <c:v>164302.29</c:v>
                </c:pt>
                <c:pt idx="56">
                  <c:v>164302.29</c:v>
                </c:pt>
                <c:pt idx="57">
                  <c:v>164302.29</c:v>
                </c:pt>
                <c:pt idx="58">
                  <c:v>164302.29</c:v>
                </c:pt>
                <c:pt idx="59">
                  <c:v>164302.29</c:v>
                </c:pt>
                <c:pt idx="60">
                  <c:v>164302.29</c:v>
                </c:pt>
                <c:pt idx="61">
                  <c:v>164302.29</c:v>
                </c:pt>
                <c:pt idx="62">
                  <c:v>164302.29</c:v>
                </c:pt>
                <c:pt idx="63">
                  <c:v>164302.29</c:v>
                </c:pt>
                <c:pt idx="64">
                  <c:v>164302.29</c:v>
                </c:pt>
                <c:pt idx="65">
                  <c:v>164302.29</c:v>
                </c:pt>
                <c:pt idx="66">
                  <c:v>164302.29</c:v>
                </c:pt>
                <c:pt idx="67">
                  <c:v>164302.29</c:v>
                </c:pt>
                <c:pt idx="68">
                  <c:v>164302.29</c:v>
                </c:pt>
                <c:pt idx="69">
                  <c:v>164302.29</c:v>
                </c:pt>
                <c:pt idx="70">
                  <c:v>164302.29</c:v>
                </c:pt>
                <c:pt idx="71">
                  <c:v>164302.29</c:v>
                </c:pt>
                <c:pt idx="72">
                  <c:v>164302.29</c:v>
                </c:pt>
                <c:pt idx="73">
                  <c:v>164302.29</c:v>
                </c:pt>
                <c:pt idx="74">
                  <c:v>164302.29</c:v>
                </c:pt>
                <c:pt idx="75">
                  <c:v>164302.29</c:v>
                </c:pt>
                <c:pt idx="76">
                  <c:v>164302.29</c:v>
                </c:pt>
                <c:pt idx="77">
                  <c:v>164302.29</c:v>
                </c:pt>
                <c:pt idx="78">
                  <c:v>164302.29</c:v>
                </c:pt>
                <c:pt idx="79">
                  <c:v>164302.29</c:v>
                </c:pt>
                <c:pt idx="80">
                  <c:v>164302.29</c:v>
                </c:pt>
                <c:pt idx="81">
                  <c:v>164302.29</c:v>
                </c:pt>
                <c:pt idx="82">
                  <c:v>164302.29</c:v>
                </c:pt>
                <c:pt idx="83">
                  <c:v>164302.29</c:v>
                </c:pt>
                <c:pt idx="84">
                  <c:v>164302.29</c:v>
                </c:pt>
                <c:pt idx="85">
                  <c:v>164302.29</c:v>
                </c:pt>
                <c:pt idx="86">
                  <c:v>164302.29</c:v>
                </c:pt>
                <c:pt idx="87">
                  <c:v>164302.29</c:v>
                </c:pt>
                <c:pt idx="88">
                  <c:v>164302.29</c:v>
                </c:pt>
                <c:pt idx="89">
                  <c:v>164302.29</c:v>
                </c:pt>
                <c:pt idx="90">
                  <c:v>164302.29</c:v>
                </c:pt>
                <c:pt idx="91">
                  <c:v>164302.29</c:v>
                </c:pt>
                <c:pt idx="92">
                  <c:v>164302.29</c:v>
                </c:pt>
                <c:pt idx="93">
                  <c:v>164302.29</c:v>
                </c:pt>
                <c:pt idx="94">
                  <c:v>164302.29</c:v>
                </c:pt>
                <c:pt idx="95">
                  <c:v>164302.29</c:v>
                </c:pt>
                <c:pt idx="96">
                  <c:v>164302.29</c:v>
                </c:pt>
                <c:pt idx="97">
                  <c:v>164302.29</c:v>
                </c:pt>
                <c:pt idx="98">
                  <c:v>164302.29</c:v>
                </c:pt>
                <c:pt idx="99">
                  <c:v>164302.29</c:v>
                </c:pt>
                <c:pt idx="100">
                  <c:v>164302.29</c:v>
                </c:pt>
                <c:pt idx="101">
                  <c:v>164302.29</c:v>
                </c:pt>
                <c:pt idx="102">
                  <c:v>164302.29</c:v>
                </c:pt>
                <c:pt idx="103">
                  <c:v>164302.29</c:v>
                </c:pt>
                <c:pt idx="104">
                  <c:v>164302.29</c:v>
                </c:pt>
                <c:pt idx="105">
                  <c:v>164302.29</c:v>
                </c:pt>
                <c:pt idx="106">
                  <c:v>164302.29</c:v>
                </c:pt>
                <c:pt idx="107">
                  <c:v>164302.29</c:v>
                </c:pt>
                <c:pt idx="108">
                  <c:v>164302.29</c:v>
                </c:pt>
                <c:pt idx="109">
                  <c:v>164302.29</c:v>
                </c:pt>
                <c:pt idx="110">
                  <c:v>164302.29</c:v>
                </c:pt>
                <c:pt idx="111">
                  <c:v>164302.29</c:v>
                </c:pt>
                <c:pt idx="112">
                  <c:v>164302.29</c:v>
                </c:pt>
                <c:pt idx="113">
                  <c:v>164302.29</c:v>
                </c:pt>
                <c:pt idx="114">
                  <c:v>164302.29</c:v>
                </c:pt>
                <c:pt idx="115">
                  <c:v>164302.29</c:v>
                </c:pt>
                <c:pt idx="116">
                  <c:v>164302.29</c:v>
                </c:pt>
                <c:pt idx="117">
                  <c:v>164302.29</c:v>
                </c:pt>
                <c:pt idx="118">
                  <c:v>164302.29</c:v>
                </c:pt>
                <c:pt idx="119">
                  <c:v>164302.29</c:v>
                </c:pt>
                <c:pt idx="120">
                  <c:v>164302.29</c:v>
                </c:pt>
                <c:pt idx="121">
                  <c:v>164302.29</c:v>
                </c:pt>
                <c:pt idx="122">
                  <c:v>164302.29</c:v>
                </c:pt>
                <c:pt idx="123">
                  <c:v>164302.29</c:v>
                </c:pt>
                <c:pt idx="124">
                  <c:v>164302.29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F-43FC-AF8E-8FA6055CC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0144"/>
        <c:axId val="540942624"/>
      </c:scatterChart>
      <c:valAx>
        <c:axId val="54093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42624"/>
        <c:crosses val="autoZero"/>
        <c:crossBetween val="midCat"/>
      </c:valAx>
      <c:valAx>
        <c:axId val="5409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93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640546151875651"/>
                  <c:y val="1.3086385940887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'P-25_I-0,1_M-1,0,2'!$B$1:$B$125</c:f>
              <c:numCache>
                <c:formatCode>General</c:formatCode>
                <c:ptCount val="125"/>
                <c:pt idx="0">
                  <c:v>13811.74</c:v>
                </c:pt>
                <c:pt idx="1">
                  <c:v>29452.89</c:v>
                </c:pt>
                <c:pt idx="2">
                  <c:v>41023.89</c:v>
                </c:pt>
                <c:pt idx="3">
                  <c:v>36708.660000000003</c:v>
                </c:pt>
                <c:pt idx="4">
                  <c:v>44957.52</c:v>
                </c:pt>
                <c:pt idx="5">
                  <c:v>45118.5</c:v>
                </c:pt>
                <c:pt idx="6">
                  <c:v>45712.06</c:v>
                </c:pt>
                <c:pt idx="7">
                  <c:v>48412.55</c:v>
                </c:pt>
                <c:pt idx="8">
                  <c:v>48869.13</c:v>
                </c:pt>
                <c:pt idx="9">
                  <c:v>48263.72</c:v>
                </c:pt>
                <c:pt idx="10">
                  <c:v>50204.68</c:v>
                </c:pt>
                <c:pt idx="11">
                  <c:v>49519.18</c:v>
                </c:pt>
                <c:pt idx="12">
                  <c:v>48751.01</c:v>
                </c:pt>
                <c:pt idx="13">
                  <c:v>48524.2</c:v>
                </c:pt>
                <c:pt idx="14">
                  <c:v>49444.87</c:v>
                </c:pt>
                <c:pt idx="15">
                  <c:v>49543.85</c:v>
                </c:pt>
                <c:pt idx="16">
                  <c:v>49696.959999999999</c:v>
                </c:pt>
                <c:pt idx="17">
                  <c:v>50971.6</c:v>
                </c:pt>
                <c:pt idx="18">
                  <c:v>48811.83</c:v>
                </c:pt>
                <c:pt idx="19">
                  <c:v>49252.76</c:v>
                </c:pt>
                <c:pt idx="20">
                  <c:v>48303.95</c:v>
                </c:pt>
                <c:pt idx="21">
                  <c:v>50641.440000000002</c:v>
                </c:pt>
                <c:pt idx="22">
                  <c:v>50364.68</c:v>
                </c:pt>
                <c:pt idx="23">
                  <c:v>50258.99</c:v>
                </c:pt>
                <c:pt idx="24">
                  <c:v>50015.95</c:v>
                </c:pt>
                <c:pt idx="25">
                  <c:v>50756.62</c:v>
                </c:pt>
                <c:pt idx="26">
                  <c:v>49063.92</c:v>
                </c:pt>
                <c:pt idx="27">
                  <c:v>49670.96</c:v>
                </c:pt>
                <c:pt idx="28">
                  <c:v>48321.67</c:v>
                </c:pt>
                <c:pt idx="29">
                  <c:v>48591.5</c:v>
                </c:pt>
                <c:pt idx="30">
                  <c:v>52276.42</c:v>
                </c:pt>
                <c:pt idx="31">
                  <c:v>50528.12</c:v>
                </c:pt>
                <c:pt idx="32">
                  <c:v>50309.62</c:v>
                </c:pt>
                <c:pt idx="33">
                  <c:v>50768.22</c:v>
                </c:pt>
                <c:pt idx="34">
                  <c:v>49278.34</c:v>
                </c:pt>
                <c:pt idx="35">
                  <c:v>49941.72</c:v>
                </c:pt>
                <c:pt idx="36">
                  <c:v>49864.93</c:v>
                </c:pt>
                <c:pt idx="37">
                  <c:v>49403.46</c:v>
                </c:pt>
                <c:pt idx="38">
                  <c:v>48286.25</c:v>
                </c:pt>
                <c:pt idx="39">
                  <c:v>50680.4</c:v>
                </c:pt>
                <c:pt idx="40">
                  <c:v>51078.07</c:v>
                </c:pt>
                <c:pt idx="41">
                  <c:v>48879.71</c:v>
                </c:pt>
                <c:pt idx="42">
                  <c:v>47628.32</c:v>
                </c:pt>
                <c:pt idx="43">
                  <c:v>49380.68</c:v>
                </c:pt>
                <c:pt idx="44">
                  <c:v>48125.7</c:v>
                </c:pt>
                <c:pt idx="45">
                  <c:v>50837.279999999999</c:v>
                </c:pt>
                <c:pt idx="46">
                  <c:v>49750.74</c:v>
                </c:pt>
                <c:pt idx="47">
                  <c:v>51001.24</c:v>
                </c:pt>
                <c:pt idx="48">
                  <c:v>50395.82</c:v>
                </c:pt>
                <c:pt idx="49">
                  <c:v>50394.07</c:v>
                </c:pt>
                <c:pt idx="50">
                  <c:v>51764.55</c:v>
                </c:pt>
                <c:pt idx="51">
                  <c:v>52224.78</c:v>
                </c:pt>
                <c:pt idx="52">
                  <c:v>50356.1</c:v>
                </c:pt>
                <c:pt idx="53">
                  <c:v>50505.57</c:v>
                </c:pt>
                <c:pt idx="54">
                  <c:v>51479.54</c:v>
                </c:pt>
                <c:pt idx="55">
                  <c:v>51412.18</c:v>
                </c:pt>
                <c:pt idx="56">
                  <c:v>52084.53</c:v>
                </c:pt>
                <c:pt idx="57">
                  <c:v>52692.36</c:v>
                </c:pt>
                <c:pt idx="58">
                  <c:v>50294.34</c:v>
                </c:pt>
                <c:pt idx="59">
                  <c:v>51508.9</c:v>
                </c:pt>
                <c:pt idx="60">
                  <c:v>51856.800000000003</c:v>
                </c:pt>
                <c:pt idx="61">
                  <c:v>50880.55</c:v>
                </c:pt>
                <c:pt idx="62">
                  <c:v>54757.86</c:v>
                </c:pt>
                <c:pt idx="63">
                  <c:v>52548.55</c:v>
                </c:pt>
                <c:pt idx="64">
                  <c:v>53404.3</c:v>
                </c:pt>
                <c:pt idx="65">
                  <c:v>51383.63</c:v>
                </c:pt>
                <c:pt idx="66">
                  <c:v>51338.1</c:v>
                </c:pt>
                <c:pt idx="67">
                  <c:v>51896.800000000003</c:v>
                </c:pt>
                <c:pt idx="68">
                  <c:v>55180.15</c:v>
                </c:pt>
                <c:pt idx="69">
                  <c:v>50815.23</c:v>
                </c:pt>
                <c:pt idx="70">
                  <c:v>51772.49</c:v>
                </c:pt>
                <c:pt idx="71">
                  <c:v>53721.56</c:v>
                </c:pt>
                <c:pt idx="72">
                  <c:v>52562.67</c:v>
                </c:pt>
                <c:pt idx="73">
                  <c:v>50566.28</c:v>
                </c:pt>
                <c:pt idx="74">
                  <c:v>51523.49</c:v>
                </c:pt>
                <c:pt idx="75">
                  <c:v>50370.49</c:v>
                </c:pt>
                <c:pt idx="76">
                  <c:v>52525.72</c:v>
                </c:pt>
                <c:pt idx="77">
                  <c:v>51432.78</c:v>
                </c:pt>
                <c:pt idx="78">
                  <c:v>50661.4</c:v>
                </c:pt>
                <c:pt idx="79">
                  <c:v>50704.26</c:v>
                </c:pt>
                <c:pt idx="80">
                  <c:v>51013.97</c:v>
                </c:pt>
                <c:pt idx="81">
                  <c:v>53177.16</c:v>
                </c:pt>
                <c:pt idx="82">
                  <c:v>52444.31</c:v>
                </c:pt>
                <c:pt idx="83">
                  <c:v>52259.040000000001</c:v>
                </c:pt>
                <c:pt idx="84">
                  <c:v>50100.41</c:v>
                </c:pt>
                <c:pt idx="85">
                  <c:v>51513.25</c:v>
                </c:pt>
                <c:pt idx="86">
                  <c:v>50694.34</c:v>
                </c:pt>
                <c:pt idx="87">
                  <c:v>50434.92</c:v>
                </c:pt>
                <c:pt idx="88">
                  <c:v>50607.54</c:v>
                </c:pt>
                <c:pt idx="89">
                  <c:v>52556.3</c:v>
                </c:pt>
                <c:pt idx="90">
                  <c:v>50742.86</c:v>
                </c:pt>
                <c:pt idx="91">
                  <c:v>50229.120000000003</c:v>
                </c:pt>
                <c:pt idx="92">
                  <c:v>50559.61</c:v>
                </c:pt>
                <c:pt idx="93">
                  <c:v>50751.75</c:v>
                </c:pt>
                <c:pt idx="94">
                  <c:v>50870.28</c:v>
                </c:pt>
                <c:pt idx="95">
                  <c:v>50057.95</c:v>
                </c:pt>
                <c:pt idx="96">
                  <c:v>50040.57</c:v>
                </c:pt>
                <c:pt idx="97">
                  <c:v>50866.47</c:v>
                </c:pt>
                <c:pt idx="98">
                  <c:v>50554.45</c:v>
                </c:pt>
                <c:pt idx="99">
                  <c:v>52015</c:v>
                </c:pt>
                <c:pt idx="100">
                  <c:v>52183.99</c:v>
                </c:pt>
                <c:pt idx="101">
                  <c:v>51055.7</c:v>
                </c:pt>
                <c:pt idx="102">
                  <c:v>50629.53</c:v>
                </c:pt>
                <c:pt idx="103">
                  <c:v>50040.55</c:v>
                </c:pt>
                <c:pt idx="104">
                  <c:v>52070.54</c:v>
                </c:pt>
                <c:pt idx="105">
                  <c:v>51841.57</c:v>
                </c:pt>
                <c:pt idx="106">
                  <c:v>52508.79</c:v>
                </c:pt>
                <c:pt idx="107">
                  <c:v>50662.239999999998</c:v>
                </c:pt>
                <c:pt idx="108">
                  <c:v>50701.08</c:v>
                </c:pt>
                <c:pt idx="109">
                  <c:v>52292.39</c:v>
                </c:pt>
                <c:pt idx="110">
                  <c:v>52633.79</c:v>
                </c:pt>
                <c:pt idx="111">
                  <c:v>53305.71</c:v>
                </c:pt>
                <c:pt idx="112">
                  <c:v>52950.77</c:v>
                </c:pt>
                <c:pt idx="113">
                  <c:v>52633.31</c:v>
                </c:pt>
                <c:pt idx="114">
                  <c:v>52630.5</c:v>
                </c:pt>
                <c:pt idx="115">
                  <c:v>53991.88</c:v>
                </c:pt>
                <c:pt idx="116">
                  <c:v>52803.37</c:v>
                </c:pt>
                <c:pt idx="117">
                  <c:v>52707.3</c:v>
                </c:pt>
                <c:pt idx="118">
                  <c:v>53240.49</c:v>
                </c:pt>
                <c:pt idx="119">
                  <c:v>53223.97</c:v>
                </c:pt>
                <c:pt idx="120">
                  <c:v>53259.98</c:v>
                </c:pt>
                <c:pt idx="121">
                  <c:v>52731.35</c:v>
                </c:pt>
                <c:pt idx="122">
                  <c:v>53198.76</c:v>
                </c:pt>
                <c:pt idx="123">
                  <c:v>52871.360000000001</c:v>
                </c:pt>
                <c:pt idx="124">
                  <c:v>55256.44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0-4A87-87A2-BD06D336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01424"/>
        <c:axId val="368656784"/>
      </c:scatterChart>
      <c:valAx>
        <c:axId val="36870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56784"/>
        <c:crosses val="autoZero"/>
        <c:crossBetween val="midCat"/>
      </c:valAx>
      <c:valAx>
        <c:axId val="3686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70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275778106294529"/>
                  <c:y val="0.29062606118916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'P-100_I-0,1,2_M-0'!$B$1:$B$125</c:f>
              <c:numCache>
                <c:formatCode>General</c:formatCode>
                <c:ptCount val="125"/>
                <c:pt idx="0">
                  <c:v>16626.11</c:v>
                </c:pt>
                <c:pt idx="1">
                  <c:v>18605.5</c:v>
                </c:pt>
                <c:pt idx="2">
                  <c:v>38029.18</c:v>
                </c:pt>
                <c:pt idx="3">
                  <c:v>48091.61</c:v>
                </c:pt>
                <c:pt idx="4">
                  <c:v>67788.259999999995</c:v>
                </c:pt>
                <c:pt idx="5">
                  <c:v>97244.91</c:v>
                </c:pt>
                <c:pt idx="6">
                  <c:v>102389.84</c:v>
                </c:pt>
                <c:pt idx="7">
                  <c:v>107080.76</c:v>
                </c:pt>
                <c:pt idx="8">
                  <c:v>113781.46</c:v>
                </c:pt>
                <c:pt idx="9">
                  <c:v>136920.21</c:v>
                </c:pt>
                <c:pt idx="10">
                  <c:v>138087.84</c:v>
                </c:pt>
                <c:pt idx="11">
                  <c:v>133093.89000000001</c:v>
                </c:pt>
                <c:pt idx="12">
                  <c:v>140098.14000000001</c:v>
                </c:pt>
                <c:pt idx="13">
                  <c:v>136825.76999999999</c:v>
                </c:pt>
                <c:pt idx="14">
                  <c:v>146193.63</c:v>
                </c:pt>
                <c:pt idx="15">
                  <c:v>140201.19</c:v>
                </c:pt>
                <c:pt idx="16">
                  <c:v>152747.79</c:v>
                </c:pt>
                <c:pt idx="17">
                  <c:v>151165.46</c:v>
                </c:pt>
                <c:pt idx="18">
                  <c:v>155525.42000000001</c:v>
                </c:pt>
                <c:pt idx="19">
                  <c:v>156011.15</c:v>
                </c:pt>
                <c:pt idx="20">
                  <c:v>157614.32999999999</c:v>
                </c:pt>
                <c:pt idx="21">
                  <c:v>151955.57999999999</c:v>
                </c:pt>
                <c:pt idx="22">
                  <c:v>157030.24</c:v>
                </c:pt>
                <c:pt idx="23">
                  <c:v>153408.70000000001</c:v>
                </c:pt>
                <c:pt idx="24">
                  <c:v>158307.03</c:v>
                </c:pt>
                <c:pt idx="25">
                  <c:v>160782.13</c:v>
                </c:pt>
                <c:pt idx="26">
                  <c:v>159779.93</c:v>
                </c:pt>
                <c:pt idx="27">
                  <c:v>161418.54</c:v>
                </c:pt>
                <c:pt idx="28">
                  <c:v>161571.57999999999</c:v>
                </c:pt>
                <c:pt idx="29">
                  <c:v>161397.94</c:v>
                </c:pt>
                <c:pt idx="30">
                  <c:v>161931.43</c:v>
                </c:pt>
                <c:pt idx="31">
                  <c:v>160619.89000000001</c:v>
                </c:pt>
                <c:pt idx="32">
                  <c:v>160259.01</c:v>
                </c:pt>
                <c:pt idx="33">
                  <c:v>160213.01</c:v>
                </c:pt>
                <c:pt idx="34">
                  <c:v>159906.41</c:v>
                </c:pt>
                <c:pt idx="35">
                  <c:v>160543.21</c:v>
                </c:pt>
                <c:pt idx="36">
                  <c:v>159244.32</c:v>
                </c:pt>
                <c:pt idx="37">
                  <c:v>159539.70000000001</c:v>
                </c:pt>
                <c:pt idx="38">
                  <c:v>160319.54</c:v>
                </c:pt>
                <c:pt idx="39">
                  <c:v>160101.71</c:v>
                </c:pt>
                <c:pt idx="40">
                  <c:v>159689.01</c:v>
                </c:pt>
                <c:pt idx="41">
                  <c:v>159645.91</c:v>
                </c:pt>
                <c:pt idx="42">
                  <c:v>159817.04</c:v>
                </c:pt>
                <c:pt idx="43">
                  <c:v>159244.65</c:v>
                </c:pt>
                <c:pt idx="44">
                  <c:v>159431.48000000001</c:v>
                </c:pt>
                <c:pt idx="45">
                  <c:v>159358.48000000001</c:v>
                </c:pt>
                <c:pt idx="46">
                  <c:v>159999.01</c:v>
                </c:pt>
                <c:pt idx="47">
                  <c:v>159722.39000000001</c:v>
                </c:pt>
                <c:pt idx="48">
                  <c:v>160346.94</c:v>
                </c:pt>
                <c:pt idx="49">
                  <c:v>161013.32999999999</c:v>
                </c:pt>
                <c:pt idx="50">
                  <c:v>159391.47</c:v>
                </c:pt>
                <c:pt idx="51">
                  <c:v>159657.94</c:v>
                </c:pt>
                <c:pt idx="52">
                  <c:v>161167.60999999999</c:v>
                </c:pt>
                <c:pt idx="53">
                  <c:v>160571.62</c:v>
                </c:pt>
                <c:pt idx="54">
                  <c:v>159917.82</c:v>
                </c:pt>
                <c:pt idx="55">
                  <c:v>160587.68</c:v>
                </c:pt>
                <c:pt idx="56">
                  <c:v>160039.09</c:v>
                </c:pt>
                <c:pt idx="57">
                  <c:v>159421.99</c:v>
                </c:pt>
                <c:pt idx="58">
                  <c:v>164583.43</c:v>
                </c:pt>
                <c:pt idx="59">
                  <c:v>159575.07</c:v>
                </c:pt>
                <c:pt idx="60">
                  <c:v>160045.92000000001</c:v>
                </c:pt>
                <c:pt idx="61">
                  <c:v>159429.85999999999</c:v>
                </c:pt>
                <c:pt idx="62">
                  <c:v>160021.60999999999</c:v>
                </c:pt>
                <c:pt idx="63">
                  <c:v>162045.94</c:v>
                </c:pt>
                <c:pt idx="64">
                  <c:v>160814.89000000001</c:v>
                </c:pt>
                <c:pt idx="65">
                  <c:v>164526.47</c:v>
                </c:pt>
                <c:pt idx="66">
                  <c:v>160797.26</c:v>
                </c:pt>
                <c:pt idx="67">
                  <c:v>163606.81</c:v>
                </c:pt>
                <c:pt idx="68">
                  <c:v>164567.75</c:v>
                </c:pt>
                <c:pt idx="69">
                  <c:v>162827.42000000001</c:v>
                </c:pt>
                <c:pt idx="70">
                  <c:v>162680.47</c:v>
                </c:pt>
                <c:pt idx="71">
                  <c:v>164565.56</c:v>
                </c:pt>
                <c:pt idx="72">
                  <c:v>164557.38</c:v>
                </c:pt>
                <c:pt idx="73">
                  <c:v>159681.38</c:v>
                </c:pt>
                <c:pt idx="74">
                  <c:v>164564.6</c:v>
                </c:pt>
                <c:pt idx="75">
                  <c:v>161926.85999999999</c:v>
                </c:pt>
                <c:pt idx="76">
                  <c:v>161900.39000000001</c:v>
                </c:pt>
                <c:pt idx="77">
                  <c:v>164537.81</c:v>
                </c:pt>
                <c:pt idx="78">
                  <c:v>162472.12</c:v>
                </c:pt>
                <c:pt idx="79">
                  <c:v>164559.71</c:v>
                </c:pt>
                <c:pt idx="80">
                  <c:v>163326.71</c:v>
                </c:pt>
                <c:pt idx="81">
                  <c:v>160061.63</c:v>
                </c:pt>
                <c:pt idx="82">
                  <c:v>160131</c:v>
                </c:pt>
                <c:pt idx="83">
                  <c:v>160649.70000000001</c:v>
                </c:pt>
                <c:pt idx="84">
                  <c:v>160132.76</c:v>
                </c:pt>
                <c:pt idx="85">
                  <c:v>159573.18</c:v>
                </c:pt>
                <c:pt idx="86">
                  <c:v>160508.96</c:v>
                </c:pt>
                <c:pt idx="87">
                  <c:v>160529.44</c:v>
                </c:pt>
                <c:pt idx="88">
                  <c:v>159990.34</c:v>
                </c:pt>
                <c:pt idx="89">
                  <c:v>159429.6</c:v>
                </c:pt>
                <c:pt idx="90">
                  <c:v>160803.85</c:v>
                </c:pt>
                <c:pt idx="91">
                  <c:v>159872.44</c:v>
                </c:pt>
                <c:pt idx="92">
                  <c:v>159543.17000000001</c:v>
                </c:pt>
                <c:pt idx="93">
                  <c:v>159796.89000000001</c:v>
                </c:pt>
                <c:pt idx="94">
                  <c:v>159612.04999999999</c:v>
                </c:pt>
                <c:pt idx="95">
                  <c:v>159652.98000000001</c:v>
                </c:pt>
                <c:pt idx="96">
                  <c:v>161275.26</c:v>
                </c:pt>
                <c:pt idx="97">
                  <c:v>160095.31</c:v>
                </c:pt>
                <c:pt idx="98">
                  <c:v>160050.94</c:v>
                </c:pt>
                <c:pt idx="99">
                  <c:v>164543.54</c:v>
                </c:pt>
                <c:pt idx="100">
                  <c:v>164519.24</c:v>
                </c:pt>
                <c:pt idx="101">
                  <c:v>160330.49</c:v>
                </c:pt>
                <c:pt idx="102">
                  <c:v>164149.46</c:v>
                </c:pt>
                <c:pt idx="103">
                  <c:v>164549.29</c:v>
                </c:pt>
                <c:pt idx="104">
                  <c:v>164564.88</c:v>
                </c:pt>
                <c:pt idx="105">
                  <c:v>164572</c:v>
                </c:pt>
                <c:pt idx="106">
                  <c:v>164583.43</c:v>
                </c:pt>
                <c:pt idx="107">
                  <c:v>164583.43</c:v>
                </c:pt>
                <c:pt idx="108">
                  <c:v>164583.43</c:v>
                </c:pt>
                <c:pt idx="109">
                  <c:v>164583.43</c:v>
                </c:pt>
                <c:pt idx="110">
                  <c:v>164583.43</c:v>
                </c:pt>
                <c:pt idx="111">
                  <c:v>164583.43</c:v>
                </c:pt>
                <c:pt idx="112">
                  <c:v>164583.43</c:v>
                </c:pt>
                <c:pt idx="113">
                  <c:v>164583.43</c:v>
                </c:pt>
                <c:pt idx="114">
                  <c:v>164583.43</c:v>
                </c:pt>
                <c:pt idx="115">
                  <c:v>164583.43</c:v>
                </c:pt>
                <c:pt idx="116">
                  <c:v>164583.43</c:v>
                </c:pt>
                <c:pt idx="117">
                  <c:v>164583.43</c:v>
                </c:pt>
                <c:pt idx="118">
                  <c:v>164583.43</c:v>
                </c:pt>
                <c:pt idx="119">
                  <c:v>164583.43</c:v>
                </c:pt>
                <c:pt idx="120">
                  <c:v>164583.43</c:v>
                </c:pt>
                <c:pt idx="121">
                  <c:v>164583.43</c:v>
                </c:pt>
                <c:pt idx="122">
                  <c:v>164583.43</c:v>
                </c:pt>
                <c:pt idx="123">
                  <c:v>164583.43</c:v>
                </c:pt>
                <c:pt idx="124">
                  <c:v>164583.43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B6-4AE5-BDA0-3BE02AEBB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75631"/>
        <c:axId val="1656778511"/>
      </c:scatterChart>
      <c:valAx>
        <c:axId val="165677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8511"/>
        <c:crosses val="autoZero"/>
        <c:crossBetween val="midCat"/>
      </c:valAx>
      <c:valAx>
        <c:axId val="16567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5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6462705112405344"/>
                  <c:y val="3.84989646078412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'P-25_I-0,1_M-1,0'!$B$1:$B$125</c:f>
              <c:numCache>
                <c:formatCode>General</c:formatCode>
                <c:ptCount val="125"/>
                <c:pt idx="0">
                  <c:v>17581.490000000002</c:v>
                </c:pt>
                <c:pt idx="1">
                  <c:v>27673.41</c:v>
                </c:pt>
                <c:pt idx="2">
                  <c:v>38366.06</c:v>
                </c:pt>
                <c:pt idx="3">
                  <c:v>47007.79</c:v>
                </c:pt>
                <c:pt idx="4">
                  <c:v>51699.69</c:v>
                </c:pt>
                <c:pt idx="5">
                  <c:v>65816.22</c:v>
                </c:pt>
                <c:pt idx="6">
                  <c:v>71830.350000000006</c:v>
                </c:pt>
                <c:pt idx="7">
                  <c:v>62396.480000000003</c:v>
                </c:pt>
                <c:pt idx="8">
                  <c:v>76358.490000000005</c:v>
                </c:pt>
                <c:pt idx="9">
                  <c:v>73795.64</c:v>
                </c:pt>
                <c:pt idx="10">
                  <c:v>69635.789999999994</c:v>
                </c:pt>
                <c:pt idx="11">
                  <c:v>71944.429999999993</c:v>
                </c:pt>
                <c:pt idx="12">
                  <c:v>73041.83</c:v>
                </c:pt>
                <c:pt idx="13">
                  <c:v>78534.09</c:v>
                </c:pt>
                <c:pt idx="14">
                  <c:v>79254.009999999995</c:v>
                </c:pt>
                <c:pt idx="15">
                  <c:v>73815.75</c:v>
                </c:pt>
                <c:pt idx="16">
                  <c:v>80891.58</c:v>
                </c:pt>
                <c:pt idx="17">
                  <c:v>84812.35</c:v>
                </c:pt>
                <c:pt idx="18">
                  <c:v>85942.21</c:v>
                </c:pt>
                <c:pt idx="19">
                  <c:v>85199.99</c:v>
                </c:pt>
                <c:pt idx="20">
                  <c:v>77217.75</c:v>
                </c:pt>
                <c:pt idx="21">
                  <c:v>85583.69</c:v>
                </c:pt>
                <c:pt idx="22">
                  <c:v>78140.990000000005</c:v>
                </c:pt>
                <c:pt idx="23">
                  <c:v>86734.16</c:v>
                </c:pt>
                <c:pt idx="24">
                  <c:v>80701.86</c:v>
                </c:pt>
                <c:pt idx="25">
                  <c:v>85210.53</c:v>
                </c:pt>
                <c:pt idx="26">
                  <c:v>86066.05</c:v>
                </c:pt>
                <c:pt idx="27">
                  <c:v>86034.43</c:v>
                </c:pt>
                <c:pt idx="28">
                  <c:v>85203.28</c:v>
                </c:pt>
                <c:pt idx="29">
                  <c:v>86768.7</c:v>
                </c:pt>
                <c:pt idx="30">
                  <c:v>84783.21</c:v>
                </c:pt>
                <c:pt idx="31">
                  <c:v>86867.24</c:v>
                </c:pt>
                <c:pt idx="32">
                  <c:v>90703.45</c:v>
                </c:pt>
                <c:pt idx="33">
                  <c:v>87993.89</c:v>
                </c:pt>
                <c:pt idx="34">
                  <c:v>85332.83</c:v>
                </c:pt>
                <c:pt idx="35">
                  <c:v>90515.51</c:v>
                </c:pt>
                <c:pt idx="36">
                  <c:v>91240.84</c:v>
                </c:pt>
                <c:pt idx="37">
                  <c:v>85613.94</c:v>
                </c:pt>
                <c:pt idx="38">
                  <c:v>90144.08</c:v>
                </c:pt>
                <c:pt idx="39">
                  <c:v>85189.51</c:v>
                </c:pt>
                <c:pt idx="40">
                  <c:v>92411</c:v>
                </c:pt>
                <c:pt idx="41">
                  <c:v>92703.72</c:v>
                </c:pt>
                <c:pt idx="42">
                  <c:v>90697.69</c:v>
                </c:pt>
                <c:pt idx="43">
                  <c:v>93946.25</c:v>
                </c:pt>
                <c:pt idx="44">
                  <c:v>91898.31</c:v>
                </c:pt>
                <c:pt idx="45">
                  <c:v>89327.16</c:v>
                </c:pt>
                <c:pt idx="46">
                  <c:v>88511.54</c:v>
                </c:pt>
                <c:pt idx="47">
                  <c:v>92804.04</c:v>
                </c:pt>
                <c:pt idx="48">
                  <c:v>90454.11</c:v>
                </c:pt>
                <c:pt idx="49">
                  <c:v>88704.65</c:v>
                </c:pt>
                <c:pt idx="50">
                  <c:v>88662.55</c:v>
                </c:pt>
                <c:pt idx="51">
                  <c:v>88490.89</c:v>
                </c:pt>
                <c:pt idx="52">
                  <c:v>90963.41</c:v>
                </c:pt>
                <c:pt idx="53">
                  <c:v>91707.33</c:v>
                </c:pt>
                <c:pt idx="54">
                  <c:v>90012.94</c:v>
                </c:pt>
                <c:pt idx="55">
                  <c:v>90413.09</c:v>
                </c:pt>
                <c:pt idx="56">
                  <c:v>89388.64</c:v>
                </c:pt>
                <c:pt idx="57">
                  <c:v>86758.78</c:v>
                </c:pt>
                <c:pt idx="58">
                  <c:v>89190.79</c:v>
                </c:pt>
                <c:pt idx="59">
                  <c:v>90315.04</c:v>
                </c:pt>
                <c:pt idx="60">
                  <c:v>89271.17</c:v>
                </c:pt>
                <c:pt idx="61">
                  <c:v>91000.74</c:v>
                </c:pt>
                <c:pt idx="62">
                  <c:v>88462.21</c:v>
                </c:pt>
                <c:pt idx="63">
                  <c:v>92820.93</c:v>
                </c:pt>
                <c:pt idx="64">
                  <c:v>90947.92</c:v>
                </c:pt>
                <c:pt idx="65">
                  <c:v>94965.7</c:v>
                </c:pt>
                <c:pt idx="66">
                  <c:v>91638.04</c:v>
                </c:pt>
                <c:pt idx="67">
                  <c:v>92258.9</c:v>
                </c:pt>
                <c:pt idx="68">
                  <c:v>92740.61</c:v>
                </c:pt>
                <c:pt idx="69">
                  <c:v>95706.29</c:v>
                </c:pt>
                <c:pt idx="70">
                  <c:v>91412.47</c:v>
                </c:pt>
                <c:pt idx="71">
                  <c:v>93069.49</c:v>
                </c:pt>
                <c:pt idx="72">
                  <c:v>96104.89</c:v>
                </c:pt>
                <c:pt idx="73">
                  <c:v>93080</c:v>
                </c:pt>
                <c:pt idx="74">
                  <c:v>92283.4</c:v>
                </c:pt>
                <c:pt idx="75">
                  <c:v>94453.7</c:v>
                </c:pt>
                <c:pt idx="76">
                  <c:v>92159.93</c:v>
                </c:pt>
                <c:pt idx="77">
                  <c:v>92804</c:v>
                </c:pt>
                <c:pt idx="78">
                  <c:v>93910.9</c:v>
                </c:pt>
                <c:pt idx="79">
                  <c:v>93735.98</c:v>
                </c:pt>
                <c:pt idx="80">
                  <c:v>97565.88</c:v>
                </c:pt>
                <c:pt idx="81">
                  <c:v>93857.05</c:v>
                </c:pt>
                <c:pt idx="82">
                  <c:v>93105.81</c:v>
                </c:pt>
                <c:pt idx="83">
                  <c:v>95013.95</c:v>
                </c:pt>
                <c:pt idx="84">
                  <c:v>96172.17</c:v>
                </c:pt>
                <c:pt idx="85">
                  <c:v>94780.04</c:v>
                </c:pt>
                <c:pt idx="86">
                  <c:v>93513.98</c:v>
                </c:pt>
                <c:pt idx="87">
                  <c:v>94664.88</c:v>
                </c:pt>
                <c:pt idx="88">
                  <c:v>94221.33</c:v>
                </c:pt>
                <c:pt idx="89">
                  <c:v>94922.4</c:v>
                </c:pt>
                <c:pt idx="90">
                  <c:v>94398.04</c:v>
                </c:pt>
                <c:pt idx="91">
                  <c:v>96024.88</c:v>
                </c:pt>
                <c:pt idx="92">
                  <c:v>93863.91</c:v>
                </c:pt>
                <c:pt idx="93">
                  <c:v>97076.09</c:v>
                </c:pt>
                <c:pt idx="94">
                  <c:v>96685.03</c:v>
                </c:pt>
                <c:pt idx="95">
                  <c:v>94610.63</c:v>
                </c:pt>
                <c:pt idx="96">
                  <c:v>96264.94</c:v>
                </c:pt>
                <c:pt idx="97">
                  <c:v>95911.45</c:v>
                </c:pt>
                <c:pt idx="98">
                  <c:v>97407.63</c:v>
                </c:pt>
                <c:pt idx="99">
                  <c:v>96181.51</c:v>
                </c:pt>
                <c:pt idx="100">
                  <c:v>96151.39</c:v>
                </c:pt>
                <c:pt idx="101">
                  <c:v>95883.23</c:v>
                </c:pt>
                <c:pt idx="102">
                  <c:v>97236.85</c:v>
                </c:pt>
                <c:pt idx="103">
                  <c:v>95980.19</c:v>
                </c:pt>
                <c:pt idx="104">
                  <c:v>95867.49</c:v>
                </c:pt>
                <c:pt idx="105">
                  <c:v>96215.9</c:v>
                </c:pt>
                <c:pt idx="106">
                  <c:v>96101.23</c:v>
                </c:pt>
                <c:pt idx="107">
                  <c:v>97013.51</c:v>
                </c:pt>
                <c:pt idx="108">
                  <c:v>96095.83</c:v>
                </c:pt>
                <c:pt idx="109">
                  <c:v>96110.55</c:v>
                </c:pt>
                <c:pt idx="110">
                  <c:v>96133.61</c:v>
                </c:pt>
                <c:pt idx="111">
                  <c:v>96051.82</c:v>
                </c:pt>
                <c:pt idx="112">
                  <c:v>95866.58</c:v>
                </c:pt>
                <c:pt idx="113">
                  <c:v>96085.73</c:v>
                </c:pt>
                <c:pt idx="114">
                  <c:v>96022.19</c:v>
                </c:pt>
                <c:pt idx="115">
                  <c:v>95783.2</c:v>
                </c:pt>
                <c:pt idx="116">
                  <c:v>95914.61</c:v>
                </c:pt>
                <c:pt idx="117">
                  <c:v>96004.94</c:v>
                </c:pt>
                <c:pt idx="118">
                  <c:v>95756.73</c:v>
                </c:pt>
                <c:pt idx="119">
                  <c:v>95752.75</c:v>
                </c:pt>
                <c:pt idx="120">
                  <c:v>96459.78</c:v>
                </c:pt>
                <c:pt idx="121">
                  <c:v>95936.39</c:v>
                </c:pt>
                <c:pt idx="122">
                  <c:v>96464.15</c:v>
                </c:pt>
                <c:pt idx="123">
                  <c:v>95936.25</c:v>
                </c:pt>
                <c:pt idx="124">
                  <c:v>95932.35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A-486D-BF21-FA6D8974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85104"/>
        <c:axId val="368669264"/>
      </c:scatterChart>
      <c:valAx>
        <c:axId val="36868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69264"/>
        <c:crosses val="autoZero"/>
        <c:crossBetween val="midCat"/>
      </c:valAx>
      <c:valAx>
        <c:axId val="3686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P-25_I-0,1_M-1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931701461238241"/>
                  <c:y val="-1.162809194305257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'P-25_I-0,1_M-1'!$B$1:$B$125</c:f>
              <c:numCache>
                <c:formatCode>General</c:formatCode>
                <c:ptCount val="125"/>
                <c:pt idx="0">
                  <c:v>19395.830000000002</c:v>
                </c:pt>
                <c:pt idx="1">
                  <c:v>21904.04</c:v>
                </c:pt>
                <c:pt idx="2">
                  <c:v>29072.43</c:v>
                </c:pt>
                <c:pt idx="3">
                  <c:v>38435.9</c:v>
                </c:pt>
                <c:pt idx="4">
                  <c:v>41071.040000000001</c:v>
                </c:pt>
                <c:pt idx="5">
                  <c:v>41180.269999999997</c:v>
                </c:pt>
                <c:pt idx="6">
                  <c:v>43271.12</c:v>
                </c:pt>
                <c:pt idx="7">
                  <c:v>45643.64</c:v>
                </c:pt>
                <c:pt idx="8">
                  <c:v>44886.77</c:v>
                </c:pt>
                <c:pt idx="9">
                  <c:v>48342.16</c:v>
                </c:pt>
                <c:pt idx="10">
                  <c:v>44055.3</c:v>
                </c:pt>
                <c:pt idx="11">
                  <c:v>42428.88</c:v>
                </c:pt>
                <c:pt idx="12">
                  <c:v>44721.55</c:v>
                </c:pt>
                <c:pt idx="13">
                  <c:v>45837.39</c:v>
                </c:pt>
                <c:pt idx="14">
                  <c:v>49923.51</c:v>
                </c:pt>
                <c:pt idx="15">
                  <c:v>45082.41</c:v>
                </c:pt>
                <c:pt idx="16">
                  <c:v>49262.62</c:v>
                </c:pt>
                <c:pt idx="17">
                  <c:v>44720.160000000003</c:v>
                </c:pt>
                <c:pt idx="18">
                  <c:v>50020.53</c:v>
                </c:pt>
                <c:pt idx="19">
                  <c:v>48957.88</c:v>
                </c:pt>
                <c:pt idx="20">
                  <c:v>47500.46</c:v>
                </c:pt>
                <c:pt idx="21">
                  <c:v>48396.66</c:v>
                </c:pt>
                <c:pt idx="22">
                  <c:v>48856.91</c:v>
                </c:pt>
                <c:pt idx="23">
                  <c:v>51147.040000000001</c:v>
                </c:pt>
                <c:pt idx="24">
                  <c:v>51068.56</c:v>
                </c:pt>
                <c:pt idx="25">
                  <c:v>50995.01</c:v>
                </c:pt>
                <c:pt idx="26">
                  <c:v>51762.68</c:v>
                </c:pt>
                <c:pt idx="27">
                  <c:v>50894.84</c:v>
                </c:pt>
                <c:pt idx="28">
                  <c:v>50441.67</c:v>
                </c:pt>
                <c:pt idx="29">
                  <c:v>50724.08</c:v>
                </c:pt>
                <c:pt idx="30">
                  <c:v>51040.44</c:v>
                </c:pt>
                <c:pt idx="31">
                  <c:v>50520.12</c:v>
                </c:pt>
                <c:pt idx="32">
                  <c:v>51575.74</c:v>
                </c:pt>
                <c:pt idx="33">
                  <c:v>50449.63</c:v>
                </c:pt>
                <c:pt idx="34">
                  <c:v>50672.54</c:v>
                </c:pt>
                <c:pt idx="35">
                  <c:v>54851.14</c:v>
                </c:pt>
                <c:pt idx="36">
                  <c:v>53812.62</c:v>
                </c:pt>
                <c:pt idx="37">
                  <c:v>54358.37</c:v>
                </c:pt>
                <c:pt idx="38">
                  <c:v>53151.69</c:v>
                </c:pt>
                <c:pt idx="39">
                  <c:v>55099.16</c:v>
                </c:pt>
                <c:pt idx="40">
                  <c:v>53259.13</c:v>
                </c:pt>
                <c:pt idx="41">
                  <c:v>55194.48</c:v>
                </c:pt>
                <c:pt idx="42">
                  <c:v>53741.06</c:v>
                </c:pt>
                <c:pt idx="43">
                  <c:v>55288.38</c:v>
                </c:pt>
                <c:pt idx="44">
                  <c:v>54356.58</c:v>
                </c:pt>
                <c:pt idx="45">
                  <c:v>53171.62</c:v>
                </c:pt>
                <c:pt idx="46">
                  <c:v>52657.33</c:v>
                </c:pt>
                <c:pt idx="47">
                  <c:v>54045.57</c:v>
                </c:pt>
                <c:pt idx="48">
                  <c:v>53752.62</c:v>
                </c:pt>
                <c:pt idx="49">
                  <c:v>55083.7</c:v>
                </c:pt>
                <c:pt idx="50">
                  <c:v>53207.44</c:v>
                </c:pt>
                <c:pt idx="51">
                  <c:v>54614.87</c:v>
                </c:pt>
                <c:pt idx="52">
                  <c:v>54133.85</c:v>
                </c:pt>
                <c:pt idx="53">
                  <c:v>55136.58</c:v>
                </c:pt>
                <c:pt idx="54">
                  <c:v>53458.48</c:v>
                </c:pt>
                <c:pt idx="55">
                  <c:v>55223.54</c:v>
                </c:pt>
                <c:pt idx="56">
                  <c:v>55230.06</c:v>
                </c:pt>
                <c:pt idx="57">
                  <c:v>53494.36</c:v>
                </c:pt>
                <c:pt idx="58">
                  <c:v>55228.26</c:v>
                </c:pt>
                <c:pt idx="59">
                  <c:v>53542.720000000001</c:v>
                </c:pt>
                <c:pt idx="60">
                  <c:v>55194.89</c:v>
                </c:pt>
                <c:pt idx="61">
                  <c:v>54500.44</c:v>
                </c:pt>
                <c:pt idx="62">
                  <c:v>52602.85</c:v>
                </c:pt>
                <c:pt idx="63">
                  <c:v>55160.639999999999</c:v>
                </c:pt>
                <c:pt idx="64">
                  <c:v>53983.63</c:v>
                </c:pt>
                <c:pt idx="65">
                  <c:v>54046.83</c:v>
                </c:pt>
                <c:pt idx="66">
                  <c:v>53372.29</c:v>
                </c:pt>
                <c:pt idx="67">
                  <c:v>53075.6</c:v>
                </c:pt>
                <c:pt idx="68">
                  <c:v>53971.39</c:v>
                </c:pt>
                <c:pt idx="69">
                  <c:v>53534.27</c:v>
                </c:pt>
                <c:pt idx="70">
                  <c:v>53328.43</c:v>
                </c:pt>
                <c:pt idx="71">
                  <c:v>53767.95</c:v>
                </c:pt>
                <c:pt idx="72">
                  <c:v>53513.599999999999</c:v>
                </c:pt>
                <c:pt idx="73">
                  <c:v>52801.01</c:v>
                </c:pt>
                <c:pt idx="74">
                  <c:v>53038.91</c:v>
                </c:pt>
                <c:pt idx="75">
                  <c:v>53804.79</c:v>
                </c:pt>
                <c:pt idx="76">
                  <c:v>55154.14</c:v>
                </c:pt>
                <c:pt idx="77">
                  <c:v>55122.53</c:v>
                </c:pt>
                <c:pt idx="78">
                  <c:v>53368.76</c:v>
                </c:pt>
                <c:pt idx="79">
                  <c:v>53768.38</c:v>
                </c:pt>
                <c:pt idx="80">
                  <c:v>55134.97</c:v>
                </c:pt>
                <c:pt idx="81">
                  <c:v>54277.43</c:v>
                </c:pt>
                <c:pt idx="82">
                  <c:v>55067.33</c:v>
                </c:pt>
                <c:pt idx="83">
                  <c:v>55141.47</c:v>
                </c:pt>
                <c:pt idx="84">
                  <c:v>54553.67</c:v>
                </c:pt>
                <c:pt idx="85">
                  <c:v>54327.59</c:v>
                </c:pt>
                <c:pt idx="86">
                  <c:v>53319.03</c:v>
                </c:pt>
                <c:pt idx="87">
                  <c:v>53639.61</c:v>
                </c:pt>
                <c:pt idx="88">
                  <c:v>52929.03</c:v>
                </c:pt>
                <c:pt idx="89">
                  <c:v>54232.65</c:v>
                </c:pt>
                <c:pt idx="90">
                  <c:v>53061.39</c:v>
                </c:pt>
                <c:pt idx="91">
                  <c:v>54546.43</c:v>
                </c:pt>
                <c:pt idx="92">
                  <c:v>53413.81</c:v>
                </c:pt>
                <c:pt idx="93">
                  <c:v>53021.77</c:v>
                </c:pt>
                <c:pt idx="94">
                  <c:v>55127.51</c:v>
                </c:pt>
                <c:pt idx="95">
                  <c:v>53333.45</c:v>
                </c:pt>
                <c:pt idx="96">
                  <c:v>52898.27</c:v>
                </c:pt>
                <c:pt idx="97">
                  <c:v>53502.22</c:v>
                </c:pt>
                <c:pt idx="98">
                  <c:v>53403.63</c:v>
                </c:pt>
                <c:pt idx="99">
                  <c:v>54470.31</c:v>
                </c:pt>
                <c:pt idx="100">
                  <c:v>55162.39</c:v>
                </c:pt>
                <c:pt idx="101">
                  <c:v>55157.67</c:v>
                </c:pt>
                <c:pt idx="102">
                  <c:v>52709.43</c:v>
                </c:pt>
                <c:pt idx="103">
                  <c:v>53841.04</c:v>
                </c:pt>
                <c:pt idx="104">
                  <c:v>52781</c:v>
                </c:pt>
                <c:pt idx="105">
                  <c:v>53151.68</c:v>
                </c:pt>
                <c:pt idx="106">
                  <c:v>53803.5</c:v>
                </c:pt>
                <c:pt idx="107">
                  <c:v>53802.85</c:v>
                </c:pt>
                <c:pt idx="108">
                  <c:v>55127.5</c:v>
                </c:pt>
                <c:pt idx="109">
                  <c:v>53669.22</c:v>
                </c:pt>
                <c:pt idx="110">
                  <c:v>53309.14</c:v>
                </c:pt>
                <c:pt idx="111">
                  <c:v>52943.31</c:v>
                </c:pt>
                <c:pt idx="112">
                  <c:v>54810.720000000001</c:v>
                </c:pt>
                <c:pt idx="113">
                  <c:v>53785.15</c:v>
                </c:pt>
                <c:pt idx="114">
                  <c:v>55155.31</c:v>
                </c:pt>
                <c:pt idx="115">
                  <c:v>54057.63</c:v>
                </c:pt>
                <c:pt idx="116">
                  <c:v>55117.9</c:v>
                </c:pt>
                <c:pt idx="117">
                  <c:v>53822.89</c:v>
                </c:pt>
                <c:pt idx="118">
                  <c:v>53098.21</c:v>
                </c:pt>
                <c:pt idx="119">
                  <c:v>53693.83</c:v>
                </c:pt>
                <c:pt idx="120">
                  <c:v>53114.34</c:v>
                </c:pt>
                <c:pt idx="121">
                  <c:v>53326.47</c:v>
                </c:pt>
                <c:pt idx="122">
                  <c:v>53626.78</c:v>
                </c:pt>
                <c:pt idx="123">
                  <c:v>52767.76</c:v>
                </c:pt>
                <c:pt idx="124">
                  <c:v>54514.85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0-4B4E-AE75-E6297EF1A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70704"/>
        <c:axId val="368685104"/>
      </c:scatterChart>
      <c:valAx>
        <c:axId val="3686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85104"/>
        <c:crosses val="autoZero"/>
        <c:crossBetween val="midCat"/>
      </c:valAx>
      <c:valAx>
        <c:axId val="3686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867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'P-25_I-0_M-0,2'!$B$1:$B$125</c:f>
              <c:numCache>
                <c:formatCode>General</c:formatCode>
                <c:ptCount val="125"/>
                <c:pt idx="0">
                  <c:v>93.54</c:v>
                </c:pt>
                <c:pt idx="1">
                  <c:v>95.75</c:v>
                </c:pt>
                <c:pt idx="2">
                  <c:v>35.79</c:v>
                </c:pt>
                <c:pt idx="3">
                  <c:v>272.66000000000003</c:v>
                </c:pt>
                <c:pt idx="4">
                  <c:v>220.54</c:v>
                </c:pt>
                <c:pt idx="5">
                  <c:v>218.21</c:v>
                </c:pt>
                <c:pt idx="6">
                  <c:v>460.91</c:v>
                </c:pt>
                <c:pt idx="7">
                  <c:v>240.16</c:v>
                </c:pt>
                <c:pt idx="8">
                  <c:v>237.4</c:v>
                </c:pt>
                <c:pt idx="9">
                  <c:v>118.32</c:v>
                </c:pt>
                <c:pt idx="10">
                  <c:v>297.58999999999997</c:v>
                </c:pt>
                <c:pt idx="11">
                  <c:v>340.44</c:v>
                </c:pt>
                <c:pt idx="12">
                  <c:v>352.88</c:v>
                </c:pt>
                <c:pt idx="13">
                  <c:v>293.45999999999998</c:v>
                </c:pt>
                <c:pt idx="14">
                  <c:v>283.16000000000003</c:v>
                </c:pt>
                <c:pt idx="15">
                  <c:v>181.72</c:v>
                </c:pt>
                <c:pt idx="16">
                  <c:v>293.20999999999998</c:v>
                </c:pt>
                <c:pt idx="17">
                  <c:v>296.41000000000003</c:v>
                </c:pt>
                <c:pt idx="18">
                  <c:v>437</c:v>
                </c:pt>
                <c:pt idx="19">
                  <c:v>300.22000000000003</c:v>
                </c:pt>
                <c:pt idx="20">
                  <c:v>254.15</c:v>
                </c:pt>
                <c:pt idx="21">
                  <c:v>483.72</c:v>
                </c:pt>
                <c:pt idx="22">
                  <c:v>470</c:v>
                </c:pt>
                <c:pt idx="23">
                  <c:v>305.95</c:v>
                </c:pt>
                <c:pt idx="24">
                  <c:v>536.4</c:v>
                </c:pt>
                <c:pt idx="25">
                  <c:v>474.36</c:v>
                </c:pt>
                <c:pt idx="26">
                  <c:v>408.28</c:v>
                </c:pt>
                <c:pt idx="27">
                  <c:v>422.58</c:v>
                </c:pt>
                <c:pt idx="28">
                  <c:v>479.08</c:v>
                </c:pt>
                <c:pt idx="29">
                  <c:v>197.41</c:v>
                </c:pt>
                <c:pt idx="30">
                  <c:v>373.46</c:v>
                </c:pt>
                <c:pt idx="31">
                  <c:v>314.88</c:v>
                </c:pt>
                <c:pt idx="32">
                  <c:v>244.62</c:v>
                </c:pt>
                <c:pt idx="33">
                  <c:v>431.39</c:v>
                </c:pt>
                <c:pt idx="34">
                  <c:v>201.21</c:v>
                </c:pt>
                <c:pt idx="35">
                  <c:v>325.33</c:v>
                </c:pt>
                <c:pt idx="36">
                  <c:v>494.92</c:v>
                </c:pt>
                <c:pt idx="37">
                  <c:v>510.21</c:v>
                </c:pt>
                <c:pt idx="38">
                  <c:v>379.81</c:v>
                </c:pt>
                <c:pt idx="39">
                  <c:v>377.06</c:v>
                </c:pt>
                <c:pt idx="40">
                  <c:v>439.75</c:v>
                </c:pt>
                <c:pt idx="41">
                  <c:v>454.38</c:v>
                </c:pt>
                <c:pt idx="42">
                  <c:v>394.83</c:v>
                </c:pt>
                <c:pt idx="43">
                  <c:v>335.87</c:v>
                </c:pt>
                <c:pt idx="44">
                  <c:v>286.61</c:v>
                </c:pt>
                <c:pt idx="45">
                  <c:v>506.64</c:v>
                </c:pt>
                <c:pt idx="46">
                  <c:v>462.6</c:v>
                </c:pt>
                <c:pt idx="47">
                  <c:v>398.98</c:v>
                </c:pt>
                <c:pt idx="48">
                  <c:v>505.6</c:v>
                </c:pt>
                <c:pt idx="49">
                  <c:v>264.74</c:v>
                </c:pt>
                <c:pt idx="50">
                  <c:v>496.6</c:v>
                </c:pt>
                <c:pt idx="51">
                  <c:v>553.49</c:v>
                </c:pt>
                <c:pt idx="52">
                  <c:v>262.27</c:v>
                </c:pt>
                <c:pt idx="53">
                  <c:v>275.29000000000002</c:v>
                </c:pt>
                <c:pt idx="54">
                  <c:v>210.42</c:v>
                </c:pt>
                <c:pt idx="55">
                  <c:v>286.63</c:v>
                </c:pt>
                <c:pt idx="56">
                  <c:v>271.89</c:v>
                </c:pt>
                <c:pt idx="57">
                  <c:v>494.29</c:v>
                </c:pt>
                <c:pt idx="58">
                  <c:v>322.25</c:v>
                </c:pt>
                <c:pt idx="59">
                  <c:v>445.12</c:v>
                </c:pt>
                <c:pt idx="60">
                  <c:v>230.35</c:v>
                </c:pt>
                <c:pt idx="61">
                  <c:v>610.32000000000005</c:v>
                </c:pt>
                <c:pt idx="62">
                  <c:v>505.71</c:v>
                </c:pt>
                <c:pt idx="63">
                  <c:v>274.51</c:v>
                </c:pt>
                <c:pt idx="64">
                  <c:v>439.05</c:v>
                </c:pt>
                <c:pt idx="65">
                  <c:v>323.5</c:v>
                </c:pt>
                <c:pt idx="66">
                  <c:v>382.09</c:v>
                </c:pt>
                <c:pt idx="67">
                  <c:v>657.98</c:v>
                </c:pt>
                <c:pt idx="68">
                  <c:v>273.62</c:v>
                </c:pt>
                <c:pt idx="69">
                  <c:v>219.11</c:v>
                </c:pt>
                <c:pt idx="70">
                  <c:v>230.35</c:v>
                </c:pt>
                <c:pt idx="71">
                  <c:v>92.16</c:v>
                </c:pt>
                <c:pt idx="72">
                  <c:v>388.25</c:v>
                </c:pt>
                <c:pt idx="73">
                  <c:v>466.26</c:v>
                </c:pt>
                <c:pt idx="74">
                  <c:v>562.1</c:v>
                </c:pt>
                <c:pt idx="75">
                  <c:v>213.47</c:v>
                </c:pt>
                <c:pt idx="76">
                  <c:v>634</c:v>
                </c:pt>
                <c:pt idx="77">
                  <c:v>620.09</c:v>
                </c:pt>
                <c:pt idx="78">
                  <c:v>613.37</c:v>
                </c:pt>
                <c:pt idx="79">
                  <c:v>395.9</c:v>
                </c:pt>
                <c:pt idx="80">
                  <c:v>346.98</c:v>
                </c:pt>
                <c:pt idx="81">
                  <c:v>684.75</c:v>
                </c:pt>
                <c:pt idx="82">
                  <c:v>520.66999999999996</c:v>
                </c:pt>
                <c:pt idx="83">
                  <c:v>355.04</c:v>
                </c:pt>
                <c:pt idx="84">
                  <c:v>403.82</c:v>
                </c:pt>
                <c:pt idx="85">
                  <c:v>760.6</c:v>
                </c:pt>
                <c:pt idx="86">
                  <c:v>626.61</c:v>
                </c:pt>
                <c:pt idx="87">
                  <c:v>367.98</c:v>
                </c:pt>
                <c:pt idx="88">
                  <c:v>420.81</c:v>
                </c:pt>
                <c:pt idx="89">
                  <c:v>349.19</c:v>
                </c:pt>
                <c:pt idx="90">
                  <c:v>466.93</c:v>
                </c:pt>
                <c:pt idx="91">
                  <c:v>366.97</c:v>
                </c:pt>
                <c:pt idx="92">
                  <c:v>473.41</c:v>
                </c:pt>
                <c:pt idx="93">
                  <c:v>478.81</c:v>
                </c:pt>
                <c:pt idx="94">
                  <c:v>250.56</c:v>
                </c:pt>
                <c:pt idx="95">
                  <c:v>284.33</c:v>
                </c:pt>
                <c:pt idx="96">
                  <c:v>384.9</c:v>
                </c:pt>
                <c:pt idx="97">
                  <c:v>636.05999999999995</c:v>
                </c:pt>
                <c:pt idx="98">
                  <c:v>806.46</c:v>
                </c:pt>
                <c:pt idx="99">
                  <c:v>300</c:v>
                </c:pt>
                <c:pt idx="100">
                  <c:v>416.18</c:v>
                </c:pt>
                <c:pt idx="101">
                  <c:v>250.6</c:v>
                </c:pt>
                <c:pt idx="102">
                  <c:v>516.75</c:v>
                </c:pt>
                <c:pt idx="103">
                  <c:v>689.9</c:v>
                </c:pt>
                <c:pt idx="104">
                  <c:v>471.57</c:v>
                </c:pt>
                <c:pt idx="105">
                  <c:v>236.68</c:v>
                </c:pt>
                <c:pt idx="106">
                  <c:v>416.76</c:v>
                </c:pt>
                <c:pt idx="107">
                  <c:v>620.97</c:v>
                </c:pt>
                <c:pt idx="108">
                  <c:v>407.86</c:v>
                </c:pt>
                <c:pt idx="109">
                  <c:v>340.21</c:v>
                </c:pt>
                <c:pt idx="110">
                  <c:v>228.54</c:v>
                </c:pt>
                <c:pt idx="111">
                  <c:v>393.9</c:v>
                </c:pt>
                <c:pt idx="112">
                  <c:v>350.71</c:v>
                </c:pt>
                <c:pt idx="113">
                  <c:v>515.49</c:v>
                </c:pt>
                <c:pt idx="114">
                  <c:v>574.03</c:v>
                </c:pt>
                <c:pt idx="115">
                  <c:v>576.08000000000004</c:v>
                </c:pt>
                <c:pt idx="116">
                  <c:v>341.54</c:v>
                </c:pt>
                <c:pt idx="117">
                  <c:v>411.14</c:v>
                </c:pt>
                <c:pt idx="118">
                  <c:v>476.79</c:v>
                </c:pt>
                <c:pt idx="119">
                  <c:v>688.63</c:v>
                </c:pt>
                <c:pt idx="120">
                  <c:v>402.11</c:v>
                </c:pt>
                <c:pt idx="121">
                  <c:v>342.42</c:v>
                </c:pt>
                <c:pt idx="122">
                  <c:v>571.83000000000004</c:v>
                </c:pt>
                <c:pt idx="123">
                  <c:v>463.81</c:v>
                </c:pt>
                <c:pt idx="124">
                  <c:v>396.64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5-43CA-962C-F601372FA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5535"/>
        <c:axId val="1276672335"/>
      </c:scatterChart>
      <c:valAx>
        <c:axId val="127665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72335"/>
        <c:crosses val="autoZero"/>
        <c:crossBetween val="midCat"/>
      </c:valAx>
      <c:valAx>
        <c:axId val="12766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'P-25_I-0_M-0'!$B$1:$B$125</c:f>
              <c:numCache>
                <c:formatCode>General</c:formatCode>
                <c:ptCount val="125"/>
                <c:pt idx="0">
                  <c:v>140.57</c:v>
                </c:pt>
                <c:pt idx="1">
                  <c:v>86.6</c:v>
                </c:pt>
                <c:pt idx="2">
                  <c:v>93.52</c:v>
                </c:pt>
                <c:pt idx="3">
                  <c:v>36.450000000000003</c:v>
                </c:pt>
                <c:pt idx="4">
                  <c:v>120.42</c:v>
                </c:pt>
                <c:pt idx="5">
                  <c:v>352.24</c:v>
                </c:pt>
                <c:pt idx="6">
                  <c:v>112.32</c:v>
                </c:pt>
                <c:pt idx="7">
                  <c:v>169.25</c:v>
                </c:pt>
                <c:pt idx="8">
                  <c:v>348.12</c:v>
                </c:pt>
                <c:pt idx="9">
                  <c:v>241.78</c:v>
                </c:pt>
                <c:pt idx="10">
                  <c:v>190.43</c:v>
                </c:pt>
                <c:pt idx="11">
                  <c:v>368.48</c:v>
                </c:pt>
                <c:pt idx="12">
                  <c:v>208.98</c:v>
                </c:pt>
                <c:pt idx="13">
                  <c:v>258.2</c:v>
                </c:pt>
                <c:pt idx="14">
                  <c:v>430.31</c:v>
                </c:pt>
                <c:pt idx="15">
                  <c:v>485.05</c:v>
                </c:pt>
                <c:pt idx="16">
                  <c:v>263.51</c:v>
                </c:pt>
                <c:pt idx="17">
                  <c:v>422.75</c:v>
                </c:pt>
                <c:pt idx="18">
                  <c:v>380.46</c:v>
                </c:pt>
                <c:pt idx="19">
                  <c:v>428.85</c:v>
                </c:pt>
                <c:pt idx="20">
                  <c:v>535.05999999999995</c:v>
                </c:pt>
                <c:pt idx="21">
                  <c:v>259.05</c:v>
                </c:pt>
                <c:pt idx="22">
                  <c:v>321.02999999999997</c:v>
                </c:pt>
                <c:pt idx="23">
                  <c:v>324.27</c:v>
                </c:pt>
                <c:pt idx="24">
                  <c:v>627.70000000000005</c:v>
                </c:pt>
                <c:pt idx="25">
                  <c:v>392.25</c:v>
                </c:pt>
                <c:pt idx="26">
                  <c:v>644.74</c:v>
                </c:pt>
                <c:pt idx="27">
                  <c:v>289.82</c:v>
                </c:pt>
                <c:pt idx="28">
                  <c:v>665.27</c:v>
                </c:pt>
                <c:pt idx="29">
                  <c:v>556.24</c:v>
                </c:pt>
                <c:pt idx="30">
                  <c:v>679.88</c:v>
                </c:pt>
                <c:pt idx="31">
                  <c:v>583.78</c:v>
                </c:pt>
                <c:pt idx="32">
                  <c:v>574.37</c:v>
                </c:pt>
                <c:pt idx="33">
                  <c:v>619.70000000000005</c:v>
                </c:pt>
                <c:pt idx="34">
                  <c:v>682.42</c:v>
                </c:pt>
                <c:pt idx="35">
                  <c:v>386.4</c:v>
                </c:pt>
                <c:pt idx="36">
                  <c:v>453.77</c:v>
                </c:pt>
                <c:pt idx="37">
                  <c:v>405.19</c:v>
                </c:pt>
                <c:pt idx="38">
                  <c:v>512.24</c:v>
                </c:pt>
                <c:pt idx="39">
                  <c:v>518.25</c:v>
                </c:pt>
                <c:pt idx="40">
                  <c:v>458.59</c:v>
                </c:pt>
                <c:pt idx="41">
                  <c:v>121.09</c:v>
                </c:pt>
                <c:pt idx="42">
                  <c:v>462.46</c:v>
                </c:pt>
                <c:pt idx="43">
                  <c:v>568.34</c:v>
                </c:pt>
                <c:pt idx="44">
                  <c:v>459</c:v>
                </c:pt>
                <c:pt idx="45">
                  <c:v>619.14</c:v>
                </c:pt>
                <c:pt idx="46">
                  <c:v>562</c:v>
                </c:pt>
                <c:pt idx="47">
                  <c:v>748.91</c:v>
                </c:pt>
                <c:pt idx="48">
                  <c:v>812.1</c:v>
                </c:pt>
                <c:pt idx="49">
                  <c:v>479.27</c:v>
                </c:pt>
                <c:pt idx="50">
                  <c:v>533.72</c:v>
                </c:pt>
                <c:pt idx="51">
                  <c:v>547.47</c:v>
                </c:pt>
                <c:pt idx="52">
                  <c:v>523.91999999999996</c:v>
                </c:pt>
                <c:pt idx="53">
                  <c:v>499.85</c:v>
                </c:pt>
                <c:pt idx="54">
                  <c:v>860.32</c:v>
                </c:pt>
                <c:pt idx="55">
                  <c:v>474.53</c:v>
                </c:pt>
                <c:pt idx="56">
                  <c:v>856.48</c:v>
                </c:pt>
                <c:pt idx="57">
                  <c:v>592.66999999999996</c:v>
                </c:pt>
                <c:pt idx="58">
                  <c:v>864.96</c:v>
                </c:pt>
                <c:pt idx="59">
                  <c:v>583.67999999999995</c:v>
                </c:pt>
                <c:pt idx="60">
                  <c:v>535.35</c:v>
                </c:pt>
                <c:pt idx="61">
                  <c:v>875.26</c:v>
                </c:pt>
                <c:pt idx="62">
                  <c:v>766.74</c:v>
                </c:pt>
                <c:pt idx="63">
                  <c:v>763.1</c:v>
                </c:pt>
                <c:pt idx="64">
                  <c:v>531.54999999999995</c:v>
                </c:pt>
                <c:pt idx="65">
                  <c:v>919.23</c:v>
                </c:pt>
                <c:pt idx="66">
                  <c:v>636.89</c:v>
                </c:pt>
                <c:pt idx="67">
                  <c:v>518</c:v>
                </c:pt>
                <c:pt idx="68">
                  <c:v>980.05</c:v>
                </c:pt>
                <c:pt idx="69">
                  <c:v>755.59</c:v>
                </c:pt>
                <c:pt idx="70">
                  <c:v>744.95</c:v>
                </c:pt>
                <c:pt idx="71">
                  <c:v>901.53</c:v>
                </c:pt>
                <c:pt idx="72">
                  <c:v>298.32</c:v>
                </c:pt>
                <c:pt idx="73">
                  <c:v>985.68</c:v>
                </c:pt>
                <c:pt idx="74">
                  <c:v>702.22</c:v>
                </c:pt>
                <c:pt idx="75">
                  <c:v>410.63</c:v>
                </c:pt>
                <c:pt idx="76">
                  <c:v>1090.3800000000001</c:v>
                </c:pt>
                <c:pt idx="77">
                  <c:v>814.72</c:v>
                </c:pt>
                <c:pt idx="78">
                  <c:v>540.04999999999995</c:v>
                </c:pt>
                <c:pt idx="79">
                  <c:v>704.55</c:v>
                </c:pt>
                <c:pt idx="80">
                  <c:v>525.66</c:v>
                </c:pt>
                <c:pt idx="81">
                  <c:v>577.20000000000005</c:v>
                </c:pt>
                <c:pt idx="82">
                  <c:v>806.37</c:v>
                </c:pt>
                <c:pt idx="83">
                  <c:v>809.32</c:v>
                </c:pt>
                <c:pt idx="84">
                  <c:v>643.26</c:v>
                </c:pt>
                <c:pt idx="85">
                  <c:v>975.56</c:v>
                </c:pt>
                <c:pt idx="86">
                  <c:v>920.42</c:v>
                </c:pt>
                <c:pt idx="87">
                  <c:v>463.89</c:v>
                </c:pt>
                <c:pt idx="88">
                  <c:v>483.22</c:v>
                </c:pt>
                <c:pt idx="89">
                  <c:v>761.64</c:v>
                </c:pt>
                <c:pt idx="90">
                  <c:v>660.93</c:v>
                </c:pt>
                <c:pt idx="91">
                  <c:v>694.06</c:v>
                </c:pt>
                <c:pt idx="92">
                  <c:v>485.73</c:v>
                </c:pt>
                <c:pt idx="93">
                  <c:v>465.86</c:v>
                </c:pt>
                <c:pt idx="94">
                  <c:v>867.43</c:v>
                </c:pt>
                <c:pt idx="95">
                  <c:v>541.97</c:v>
                </c:pt>
                <c:pt idx="96">
                  <c:v>591.74</c:v>
                </c:pt>
                <c:pt idx="97">
                  <c:v>797.1</c:v>
                </c:pt>
                <c:pt idx="98">
                  <c:v>618.63</c:v>
                </c:pt>
                <c:pt idx="99">
                  <c:v>766.65</c:v>
                </c:pt>
                <c:pt idx="100">
                  <c:v>739.67</c:v>
                </c:pt>
                <c:pt idx="101">
                  <c:v>690.75</c:v>
                </c:pt>
                <c:pt idx="102">
                  <c:v>572.91</c:v>
                </c:pt>
                <c:pt idx="103">
                  <c:v>945.47</c:v>
                </c:pt>
                <c:pt idx="104">
                  <c:v>661.87</c:v>
                </c:pt>
                <c:pt idx="105">
                  <c:v>521.22</c:v>
                </c:pt>
                <c:pt idx="106">
                  <c:v>461.25</c:v>
                </c:pt>
                <c:pt idx="107">
                  <c:v>654.07000000000005</c:v>
                </c:pt>
                <c:pt idx="108">
                  <c:v>634.59</c:v>
                </c:pt>
                <c:pt idx="109">
                  <c:v>458.19</c:v>
                </c:pt>
                <c:pt idx="110">
                  <c:v>821.13</c:v>
                </c:pt>
                <c:pt idx="111">
                  <c:v>778.51</c:v>
                </c:pt>
                <c:pt idx="112">
                  <c:v>709.57</c:v>
                </c:pt>
                <c:pt idx="113">
                  <c:v>803.79</c:v>
                </c:pt>
                <c:pt idx="114">
                  <c:v>744.92</c:v>
                </c:pt>
                <c:pt idx="115">
                  <c:v>719.71</c:v>
                </c:pt>
                <c:pt idx="116">
                  <c:v>916.78</c:v>
                </c:pt>
                <c:pt idx="117">
                  <c:v>643.53</c:v>
                </c:pt>
                <c:pt idx="118">
                  <c:v>1098.1300000000001</c:v>
                </c:pt>
                <c:pt idx="119">
                  <c:v>541.72</c:v>
                </c:pt>
                <c:pt idx="120">
                  <c:v>818.61</c:v>
                </c:pt>
                <c:pt idx="121">
                  <c:v>752.89</c:v>
                </c:pt>
                <c:pt idx="122">
                  <c:v>414.67</c:v>
                </c:pt>
                <c:pt idx="123">
                  <c:v>1209.58</c:v>
                </c:pt>
                <c:pt idx="124">
                  <c:v>749.06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C-49C5-AABB-17BF59C0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56543"/>
        <c:axId val="1667055103"/>
      </c:scatterChart>
      <c:valAx>
        <c:axId val="166705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55103"/>
        <c:crosses val="autoZero"/>
        <c:crossBetween val="midCat"/>
      </c:valAx>
      <c:valAx>
        <c:axId val="166705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5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'P-25_I-0_M-1,0,2'!$B$1:$B$125</c:f>
              <c:numCache>
                <c:formatCode>General</c:formatCode>
                <c:ptCount val="125"/>
                <c:pt idx="0">
                  <c:v>90.73</c:v>
                </c:pt>
                <c:pt idx="1">
                  <c:v>100.55</c:v>
                </c:pt>
                <c:pt idx="2">
                  <c:v>347.37</c:v>
                </c:pt>
                <c:pt idx="3">
                  <c:v>237.53</c:v>
                </c:pt>
                <c:pt idx="4">
                  <c:v>711.75</c:v>
                </c:pt>
                <c:pt idx="5">
                  <c:v>1170.08</c:v>
                </c:pt>
                <c:pt idx="6">
                  <c:v>661.62</c:v>
                </c:pt>
                <c:pt idx="7">
                  <c:v>1128.69</c:v>
                </c:pt>
                <c:pt idx="8">
                  <c:v>794.57</c:v>
                </c:pt>
                <c:pt idx="9">
                  <c:v>1123.08</c:v>
                </c:pt>
                <c:pt idx="10">
                  <c:v>1180.3800000000001</c:v>
                </c:pt>
                <c:pt idx="11">
                  <c:v>451.98</c:v>
                </c:pt>
                <c:pt idx="12">
                  <c:v>1147.9100000000001</c:v>
                </c:pt>
                <c:pt idx="13">
                  <c:v>1034.26</c:v>
                </c:pt>
                <c:pt idx="14">
                  <c:v>1376.7</c:v>
                </c:pt>
                <c:pt idx="15">
                  <c:v>979.31</c:v>
                </c:pt>
                <c:pt idx="16">
                  <c:v>1106.7</c:v>
                </c:pt>
                <c:pt idx="17">
                  <c:v>1693.94</c:v>
                </c:pt>
                <c:pt idx="18">
                  <c:v>936.04</c:v>
                </c:pt>
                <c:pt idx="19">
                  <c:v>1354.6</c:v>
                </c:pt>
                <c:pt idx="20">
                  <c:v>1483.26</c:v>
                </c:pt>
                <c:pt idx="21">
                  <c:v>1432.13</c:v>
                </c:pt>
                <c:pt idx="22">
                  <c:v>1310.6400000000001</c:v>
                </c:pt>
                <c:pt idx="23">
                  <c:v>1149.51</c:v>
                </c:pt>
                <c:pt idx="24">
                  <c:v>1254.24</c:v>
                </c:pt>
                <c:pt idx="25">
                  <c:v>983.58</c:v>
                </c:pt>
                <c:pt idx="26">
                  <c:v>1131.29</c:v>
                </c:pt>
                <c:pt idx="27">
                  <c:v>1251.28</c:v>
                </c:pt>
                <c:pt idx="28">
                  <c:v>1432.42</c:v>
                </c:pt>
                <c:pt idx="29">
                  <c:v>1273.54</c:v>
                </c:pt>
                <c:pt idx="30">
                  <c:v>1344.53</c:v>
                </c:pt>
                <c:pt idx="31">
                  <c:v>1370.39</c:v>
                </c:pt>
                <c:pt idx="32">
                  <c:v>1328.92</c:v>
                </c:pt>
                <c:pt idx="33">
                  <c:v>871.68</c:v>
                </c:pt>
                <c:pt idx="34">
                  <c:v>1523</c:v>
                </c:pt>
                <c:pt idx="35">
                  <c:v>1310.94</c:v>
                </c:pt>
                <c:pt idx="36">
                  <c:v>1042.69</c:v>
                </c:pt>
                <c:pt idx="37">
                  <c:v>763.1</c:v>
                </c:pt>
                <c:pt idx="38">
                  <c:v>916.38</c:v>
                </c:pt>
                <c:pt idx="39">
                  <c:v>1423.94</c:v>
                </c:pt>
                <c:pt idx="40">
                  <c:v>1420.51</c:v>
                </c:pt>
                <c:pt idx="41">
                  <c:v>1314.52</c:v>
                </c:pt>
                <c:pt idx="42">
                  <c:v>1034.8</c:v>
                </c:pt>
                <c:pt idx="43">
                  <c:v>1303.1099999999999</c:v>
                </c:pt>
                <c:pt idx="44">
                  <c:v>1038.79</c:v>
                </c:pt>
                <c:pt idx="45">
                  <c:v>1052.8699999999999</c:v>
                </c:pt>
                <c:pt idx="46">
                  <c:v>858.69</c:v>
                </c:pt>
                <c:pt idx="47">
                  <c:v>1323.14</c:v>
                </c:pt>
                <c:pt idx="48">
                  <c:v>987.89</c:v>
                </c:pt>
                <c:pt idx="49">
                  <c:v>721.29</c:v>
                </c:pt>
                <c:pt idx="50">
                  <c:v>924.81</c:v>
                </c:pt>
                <c:pt idx="51">
                  <c:v>1096.58</c:v>
                </c:pt>
                <c:pt idx="52">
                  <c:v>1100.44</c:v>
                </c:pt>
                <c:pt idx="53">
                  <c:v>1599.5</c:v>
                </c:pt>
                <c:pt idx="54">
                  <c:v>1606.57</c:v>
                </c:pt>
                <c:pt idx="55">
                  <c:v>1187.6199999999999</c:v>
                </c:pt>
                <c:pt idx="56">
                  <c:v>917.32</c:v>
                </c:pt>
                <c:pt idx="57">
                  <c:v>1194.22</c:v>
                </c:pt>
                <c:pt idx="58">
                  <c:v>1244.06</c:v>
                </c:pt>
                <c:pt idx="59">
                  <c:v>919.85</c:v>
                </c:pt>
                <c:pt idx="60">
                  <c:v>1140.69</c:v>
                </c:pt>
                <c:pt idx="61">
                  <c:v>1030.8</c:v>
                </c:pt>
                <c:pt idx="62">
                  <c:v>747.19</c:v>
                </c:pt>
                <c:pt idx="63">
                  <c:v>623.83000000000004</c:v>
                </c:pt>
                <c:pt idx="64">
                  <c:v>856.42</c:v>
                </c:pt>
                <c:pt idx="65">
                  <c:v>801.56</c:v>
                </c:pt>
                <c:pt idx="66">
                  <c:v>860.06</c:v>
                </c:pt>
                <c:pt idx="67">
                  <c:v>621.54</c:v>
                </c:pt>
                <c:pt idx="68">
                  <c:v>1018.82</c:v>
                </c:pt>
                <c:pt idx="69">
                  <c:v>1207.8499999999999</c:v>
                </c:pt>
                <c:pt idx="70">
                  <c:v>899.73</c:v>
                </c:pt>
                <c:pt idx="71">
                  <c:v>981.64</c:v>
                </c:pt>
                <c:pt idx="72">
                  <c:v>974.3</c:v>
                </c:pt>
                <c:pt idx="73">
                  <c:v>913.66</c:v>
                </c:pt>
                <c:pt idx="74">
                  <c:v>1423.91</c:v>
                </c:pt>
                <c:pt idx="75">
                  <c:v>1026.5</c:v>
                </c:pt>
                <c:pt idx="76">
                  <c:v>726.94</c:v>
                </c:pt>
                <c:pt idx="77">
                  <c:v>1152.92</c:v>
                </c:pt>
                <c:pt idx="78">
                  <c:v>909.21</c:v>
                </c:pt>
                <c:pt idx="79">
                  <c:v>1044.33</c:v>
                </c:pt>
                <c:pt idx="80">
                  <c:v>1323.16</c:v>
                </c:pt>
                <c:pt idx="81">
                  <c:v>912.61</c:v>
                </c:pt>
                <c:pt idx="82">
                  <c:v>1161.22</c:v>
                </c:pt>
                <c:pt idx="83">
                  <c:v>1114.3</c:v>
                </c:pt>
                <c:pt idx="84">
                  <c:v>1206.6500000000001</c:v>
                </c:pt>
                <c:pt idx="85">
                  <c:v>1533.15</c:v>
                </c:pt>
                <c:pt idx="86">
                  <c:v>852.27</c:v>
                </c:pt>
                <c:pt idx="87">
                  <c:v>1212.46</c:v>
                </c:pt>
                <c:pt idx="88">
                  <c:v>1246.49</c:v>
                </c:pt>
                <c:pt idx="89">
                  <c:v>1433.55</c:v>
                </c:pt>
                <c:pt idx="90">
                  <c:v>702.94</c:v>
                </c:pt>
                <c:pt idx="91">
                  <c:v>1212.21</c:v>
                </c:pt>
                <c:pt idx="92">
                  <c:v>821.58</c:v>
                </c:pt>
                <c:pt idx="93">
                  <c:v>964.4</c:v>
                </c:pt>
                <c:pt idx="94">
                  <c:v>1093.01</c:v>
                </c:pt>
                <c:pt idx="95">
                  <c:v>862.37</c:v>
                </c:pt>
                <c:pt idx="96">
                  <c:v>921.08</c:v>
                </c:pt>
                <c:pt idx="97">
                  <c:v>1202.46</c:v>
                </c:pt>
                <c:pt idx="98">
                  <c:v>1133.3599999999999</c:v>
                </c:pt>
                <c:pt idx="99">
                  <c:v>760.37</c:v>
                </c:pt>
                <c:pt idx="100">
                  <c:v>1146.07</c:v>
                </c:pt>
                <c:pt idx="101">
                  <c:v>999.2</c:v>
                </c:pt>
                <c:pt idx="102">
                  <c:v>1092.83</c:v>
                </c:pt>
                <c:pt idx="103">
                  <c:v>870.25</c:v>
                </c:pt>
                <c:pt idx="104">
                  <c:v>1046.8399999999999</c:v>
                </c:pt>
                <c:pt idx="105">
                  <c:v>1157.08</c:v>
                </c:pt>
                <c:pt idx="106">
                  <c:v>1093.9000000000001</c:v>
                </c:pt>
                <c:pt idx="107">
                  <c:v>865.46</c:v>
                </c:pt>
                <c:pt idx="108">
                  <c:v>1029.8699999999999</c:v>
                </c:pt>
                <c:pt idx="109">
                  <c:v>914.12</c:v>
                </c:pt>
                <c:pt idx="110">
                  <c:v>758.88</c:v>
                </c:pt>
                <c:pt idx="111">
                  <c:v>747.12</c:v>
                </c:pt>
                <c:pt idx="112">
                  <c:v>985.97</c:v>
                </c:pt>
                <c:pt idx="113">
                  <c:v>1089.82</c:v>
                </c:pt>
                <c:pt idx="114">
                  <c:v>861.3</c:v>
                </c:pt>
                <c:pt idx="115">
                  <c:v>818.66</c:v>
                </c:pt>
                <c:pt idx="116">
                  <c:v>835.02</c:v>
                </c:pt>
                <c:pt idx="117">
                  <c:v>1098.1099999999999</c:v>
                </c:pt>
                <c:pt idx="118">
                  <c:v>878.79</c:v>
                </c:pt>
                <c:pt idx="119">
                  <c:v>886.52</c:v>
                </c:pt>
                <c:pt idx="120">
                  <c:v>776.65</c:v>
                </c:pt>
                <c:pt idx="121">
                  <c:v>1213.24</c:v>
                </c:pt>
                <c:pt idx="122">
                  <c:v>822.38</c:v>
                </c:pt>
                <c:pt idx="123">
                  <c:v>1102.31</c:v>
                </c:pt>
                <c:pt idx="124">
                  <c:v>943.94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C-4713-A61F-73FF55A8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51215"/>
        <c:axId val="1276666575"/>
      </c:scatterChart>
      <c:valAx>
        <c:axId val="1276651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66575"/>
        <c:crosses val="autoZero"/>
        <c:crossBetween val="midCat"/>
      </c:valAx>
      <c:valAx>
        <c:axId val="12766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5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'P-25_I-0_M-1,0'!$B$1:$B$125</c:f>
              <c:numCache>
                <c:formatCode>General</c:formatCode>
                <c:ptCount val="125"/>
                <c:pt idx="0">
                  <c:v>36.729999999999997</c:v>
                </c:pt>
                <c:pt idx="1">
                  <c:v>238.99</c:v>
                </c:pt>
                <c:pt idx="2">
                  <c:v>360.94</c:v>
                </c:pt>
                <c:pt idx="3">
                  <c:v>838.81</c:v>
                </c:pt>
                <c:pt idx="4">
                  <c:v>578.78</c:v>
                </c:pt>
                <c:pt idx="5">
                  <c:v>906.29</c:v>
                </c:pt>
                <c:pt idx="6">
                  <c:v>1200.82</c:v>
                </c:pt>
                <c:pt idx="7">
                  <c:v>803.45</c:v>
                </c:pt>
                <c:pt idx="8">
                  <c:v>963.27</c:v>
                </c:pt>
                <c:pt idx="9">
                  <c:v>905.1</c:v>
                </c:pt>
                <c:pt idx="10">
                  <c:v>910.32</c:v>
                </c:pt>
                <c:pt idx="11">
                  <c:v>963.6</c:v>
                </c:pt>
                <c:pt idx="12">
                  <c:v>1033.77</c:v>
                </c:pt>
                <c:pt idx="13">
                  <c:v>860.09</c:v>
                </c:pt>
                <c:pt idx="14">
                  <c:v>1019.45</c:v>
                </c:pt>
                <c:pt idx="15">
                  <c:v>917.14</c:v>
                </c:pt>
                <c:pt idx="16">
                  <c:v>847.9</c:v>
                </c:pt>
                <c:pt idx="17">
                  <c:v>798.59</c:v>
                </c:pt>
                <c:pt idx="18">
                  <c:v>1137.83</c:v>
                </c:pt>
                <c:pt idx="19">
                  <c:v>956.15</c:v>
                </c:pt>
                <c:pt idx="20">
                  <c:v>1135.32</c:v>
                </c:pt>
                <c:pt idx="21">
                  <c:v>1131.8699999999999</c:v>
                </c:pt>
                <c:pt idx="22">
                  <c:v>925.31</c:v>
                </c:pt>
                <c:pt idx="23">
                  <c:v>872.86</c:v>
                </c:pt>
                <c:pt idx="24">
                  <c:v>1156.56</c:v>
                </c:pt>
                <c:pt idx="25">
                  <c:v>1046.94</c:v>
                </c:pt>
                <c:pt idx="26">
                  <c:v>1433.84</c:v>
                </c:pt>
                <c:pt idx="27">
                  <c:v>1152.03</c:v>
                </c:pt>
                <c:pt idx="28">
                  <c:v>1161.21</c:v>
                </c:pt>
                <c:pt idx="29">
                  <c:v>1023.88</c:v>
                </c:pt>
                <c:pt idx="30">
                  <c:v>1153.3399999999999</c:v>
                </c:pt>
                <c:pt idx="31">
                  <c:v>1144.68</c:v>
                </c:pt>
                <c:pt idx="32">
                  <c:v>1108.83</c:v>
                </c:pt>
                <c:pt idx="33">
                  <c:v>987.23</c:v>
                </c:pt>
                <c:pt idx="34">
                  <c:v>992.64</c:v>
                </c:pt>
                <c:pt idx="35">
                  <c:v>1369.11</c:v>
                </c:pt>
                <c:pt idx="36">
                  <c:v>753.77</c:v>
                </c:pt>
                <c:pt idx="37">
                  <c:v>865.86</c:v>
                </c:pt>
                <c:pt idx="38">
                  <c:v>1044.1400000000001</c:v>
                </c:pt>
                <c:pt idx="39">
                  <c:v>1114.79</c:v>
                </c:pt>
                <c:pt idx="40">
                  <c:v>656.13</c:v>
                </c:pt>
                <c:pt idx="41">
                  <c:v>977.45</c:v>
                </c:pt>
                <c:pt idx="42">
                  <c:v>1157.18</c:v>
                </c:pt>
                <c:pt idx="43">
                  <c:v>1153.58</c:v>
                </c:pt>
                <c:pt idx="44">
                  <c:v>1088.17</c:v>
                </c:pt>
                <c:pt idx="45">
                  <c:v>642.99</c:v>
                </c:pt>
                <c:pt idx="46">
                  <c:v>937.34</c:v>
                </c:pt>
                <c:pt idx="47">
                  <c:v>1101.3499999999999</c:v>
                </c:pt>
                <c:pt idx="48">
                  <c:v>1531.06</c:v>
                </c:pt>
                <c:pt idx="49">
                  <c:v>1300.42</c:v>
                </c:pt>
                <c:pt idx="50">
                  <c:v>916.03</c:v>
                </c:pt>
                <c:pt idx="51">
                  <c:v>787.75</c:v>
                </c:pt>
                <c:pt idx="52">
                  <c:v>1105.02</c:v>
                </c:pt>
                <c:pt idx="53">
                  <c:v>1189.1400000000001</c:v>
                </c:pt>
                <c:pt idx="54">
                  <c:v>988.02</c:v>
                </c:pt>
                <c:pt idx="55">
                  <c:v>1205.18</c:v>
                </c:pt>
                <c:pt idx="56">
                  <c:v>1206.9100000000001</c:v>
                </c:pt>
                <c:pt idx="57">
                  <c:v>1098.73</c:v>
                </c:pt>
                <c:pt idx="58">
                  <c:v>1089.0999999999999</c:v>
                </c:pt>
                <c:pt idx="59">
                  <c:v>1162.94</c:v>
                </c:pt>
                <c:pt idx="60">
                  <c:v>983.66</c:v>
                </c:pt>
                <c:pt idx="61">
                  <c:v>986.21</c:v>
                </c:pt>
                <c:pt idx="62">
                  <c:v>863.09</c:v>
                </c:pt>
                <c:pt idx="63">
                  <c:v>1191.27</c:v>
                </c:pt>
                <c:pt idx="64">
                  <c:v>802.55</c:v>
                </c:pt>
                <c:pt idx="65">
                  <c:v>904.71</c:v>
                </c:pt>
                <c:pt idx="66">
                  <c:v>817.39</c:v>
                </c:pt>
                <c:pt idx="67">
                  <c:v>921.02</c:v>
                </c:pt>
                <c:pt idx="68">
                  <c:v>911.69</c:v>
                </c:pt>
                <c:pt idx="69">
                  <c:v>1413.65</c:v>
                </c:pt>
                <c:pt idx="70">
                  <c:v>1236.55</c:v>
                </c:pt>
                <c:pt idx="71">
                  <c:v>747.54</c:v>
                </c:pt>
                <c:pt idx="72">
                  <c:v>1083.04</c:v>
                </c:pt>
                <c:pt idx="73">
                  <c:v>1131.3399999999999</c:v>
                </c:pt>
                <c:pt idx="74">
                  <c:v>1373.99</c:v>
                </c:pt>
                <c:pt idx="75">
                  <c:v>807.16</c:v>
                </c:pt>
                <c:pt idx="76">
                  <c:v>977.32</c:v>
                </c:pt>
                <c:pt idx="77">
                  <c:v>640.29999999999995</c:v>
                </c:pt>
                <c:pt idx="78">
                  <c:v>689.19</c:v>
                </c:pt>
                <c:pt idx="79">
                  <c:v>801.58</c:v>
                </c:pt>
                <c:pt idx="80">
                  <c:v>872.17</c:v>
                </c:pt>
                <c:pt idx="81">
                  <c:v>1242.94</c:v>
                </c:pt>
                <c:pt idx="82">
                  <c:v>1187.49</c:v>
                </c:pt>
                <c:pt idx="83">
                  <c:v>986.45</c:v>
                </c:pt>
                <c:pt idx="84">
                  <c:v>1079.1099999999999</c:v>
                </c:pt>
                <c:pt idx="85">
                  <c:v>1104.22</c:v>
                </c:pt>
                <c:pt idx="86">
                  <c:v>974.73</c:v>
                </c:pt>
                <c:pt idx="87">
                  <c:v>673.13</c:v>
                </c:pt>
                <c:pt idx="88">
                  <c:v>1014.28</c:v>
                </c:pt>
                <c:pt idx="89">
                  <c:v>801.48</c:v>
                </c:pt>
                <c:pt idx="90">
                  <c:v>1200.43</c:v>
                </c:pt>
                <c:pt idx="91">
                  <c:v>651.04999999999995</c:v>
                </c:pt>
                <c:pt idx="92">
                  <c:v>1364.7</c:v>
                </c:pt>
                <c:pt idx="93">
                  <c:v>870.07</c:v>
                </c:pt>
                <c:pt idx="94">
                  <c:v>987.57</c:v>
                </c:pt>
                <c:pt idx="95">
                  <c:v>865</c:v>
                </c:pt>
                <c:pt idx="96">
                  <c:v>667.7</c:v>
                </c:pt>
                <c:pt idx="97">
                  <c:v>477.68</c:v>
                </c:pt>
                <c:pt idx="98">
                  <c:v>797.88</c:v>
                </c:pt>
                <c:pt idx="99">
                  <c:v>596.76</c:v>
                </c:pt>
                <c:pt idx="100">
                  <c:v>578.85</c:v>
                </c:pt>
                <c:pt idx="101">
                  <c:v>899.33</c:v>
                </c:pt>
                <c:pt idx="102">
                  <c:v>1203.44</c:v>
                </c:pt>
                <c:pt idx="103">
                  <c:v>1142.47</c:v>
                </c:pt>
                <c:pt idx="104">
                  <c:v>639.09</c:v>
                </c:pt>
                <c:pt idx="105">
                  <c:v>961.13</c:v>
                </c:pt>
                <c:pt idx="106">
                  <c:v>739.38</c:v>
                </c:pt>
                <c:pt idx="107">
                  <c:v>872.56</c:v>
                </c:pt>
                <c:pt idx="108">
                  <c:v>932.55</c:v>
                </c:pt>
                <c:pt idx="109">
                  <c:v>919.64</c:v>
                </c:pt>
                <c:pt idx="110">
                  <c:v>972.29</c:v>
                </c:pt>
                <c:pt idx="111">
                  <c:v>1044.31</c:v>
                </c:pt>
                <c:pt idx="112">
                  <c:v>857.7</c:v>
                </c:pt>
                <c:pt idx="113">
                  <c:v>697.46</c:v>
                </c:pt>
                <c:pt idx="114">
                  <c:v>1247.06</c:v>
                </c:pt>
                <c:pt idx="115">
                  <c:v>812.25</c:v>
                </c:pt>
                <c:pt idx="116">
                  <c:v>868.26</c:v>
                </c:pt>
                <c:pt idx="117">
                  <c:v>768.33</c:v>
                </c:pt>
                <c:pt idx="118">
                  <c:v>581.04</c:v>
                </c:pt>
                <c:pt idx="119">
                  <c:v>793.28</c:v>
                </c:pt>
                <c:pt idx="120">
                  <c:v>579.07000000000005</c:v>
                </c:pt>
                <c:pt idx="121">
                  <c:v>756.3</c:v>
                </c:pt>
                <c:pt idx="122">
                  <c:v>915.48</c:v>
                </c:pt>
                <c:pt idx="123">
                  <c:v>978.07</c:v>
                </c:pt>
                <c:pt idx="124">
                  <c:v>750.04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8-4CF6-A70B-56E469D1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019583"/>
        <c:axId val="1667022943"/>
      </c:scatterChart>
      <c:valAx>
        <c:axId val="1667019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22943"/>
        <c:crosses val="autoZero"/>
        <c:crossBetween val="midCat"/>
      </c:valAx>
      <c:valAx>
        <c:axId val="16670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1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P-25_I-0_M-1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'P-25_I-0_M-1'!$B$1:$B$125</c:f>
              <c:numCache>
                <c:formatCode>General</c:formatCode>
                <c:ptCount val="125"/>
                <c:pt idx="0">
                  <c:v>28.64</c:v>
                </c:pt>
                <c:pt idx="1">
                  <c:v>220.67</c:v>
                </c:pt>
                <c:pt idx="2">
                  <c:v>163.66999999999999</c:v>
                </c:pt>
                <c:pt idx="3">
                  <c:v>291.14</c:v>
                </c:pt>
                <c:pt idx="4">
                  <c:v>412.01</c:v>
                </c:pt>
                <c:pt idx="5">
                  <c:v>635.62</c:v>
                </c:pt>
                <c:pt idx="6">
                  <c:v>631.99</c:v>
                </c:pt>
                <c:pt idx="7">
                  <c:v>534.21</c:v>
                </c:pt>
                <c:pt idx="8">
                  <c:v>422.96</c:v>
                </c:pt>
                <c:pt idx="9">
                  <c:v>602.21</c:v>
                </c:pt>
                <c:pt idx="10">
                  <c:v>414.78</c:v>
                </c:pt>
                <c:pt idx="11">
                  <c:v>640.33000000000004</c:v>
                </c:pt>
                <c:pt idx="12">
                  <c:v>468.06</c:v>
                </c:pt>
                <c:pt idx="13">
                  <c:v>474.72</c:v>
                </c:pt>
                <c:pt idx="14">
                  <c:v>645.51</c:v>
                </c:pt>
                <c:pt idx="15">
                  <c:v>542.05999999999995</c:v>
                </c:pt>
                <c:pt idx="16">
                  <c:v>603.70000000000005</c:v>
                </c:pt>
                <c:pt idx="17">
                  <c:v>596.53</c:v>
                </c:pt>
                <c:pt idx="18">
                  <c:v>640.36</c:v>
                </c:pt>
                <c:pt idx="19">
                  <c:v>633.41999999999996</c:v>
                </c:pt>
                <c:pt idx="20">
                  <c:v>493.5</c:v>
                </c:pt>
                <c:pt idx="21">
                  <c:v>560.65</c:v>
                </c:pt>
                <c:pt idx="22">
                  <c:v>825.2</c:v>
                </c:pt>
                <c:pt idx="23">
                  <c:v>727.17</c:v>
                </c:pt>
                <c:pt idx="24">
                  <c:v>756.76</c:v>
                </c:pt>
                <c:pt idx="25">
                  <c:v>656.85</c:v>
                </c:pt>
                <c:pt idx="26">
                  <c:v>538.30999999999995</c:v>
                </c:pt>
                <c:pt idx="27">
                  <c:v>545.9</c:v>
                </c:pt>
                <c:pt idx="28">
                  <c:v>635.5</c:v>
                </c:pt>
                <c:pt idx="29">
                  <c:v>876.28</c:v>
                </c:pt>
                <c:pt idx="30">
                  <c:v>550.75</c:v>
                </c:pt>
                <c:pt idx="31">
                  <c:v>538.32000000000005</c:v>
                </c:pt>
                <c:pt idx="32">
                  <c:v>533.52</c:v>
                </c:pt>
                <c:pt idx="33">
                  <c:v>647.62</c:v>
                </c:pt>
                <c:pt idx="34">
                  <c:v>767.84</c:v>
                </c:pt>
                <c:pt idx="35">
                  <c:v>718.38</c:v>
                </c:pt>
                <c:pt idx="36">
                  <c:v>597.82000000000005</c:v>
                </c:pt>
                <c:pt idx="37">
                  <c:v>648.75</c:v>
                </c:pt>
                <c:pt idx="38">
                  <c:v>706.34</c:v>
                </c:pt>
                <c:pt idx="39">
                  <c:v>366.12</c:v>
                </c:pt>
                <c:pt idx="40">
                  <c:v>430.32</c:v>
                </c:pt>
                <c:pt idx="41">
                  <c:v>651.09</c:v>
                </c:pt>
                <c:pt idx="42">
                  <c:v>555.27</c:v>
                </c:pt>
                <c:pt idx="43">
                  <c:v>954.41</c:v>
                </c:pt>
                <c:pt idx="44">
                  <c:v>766.08</c:v>
                </c:pt>
                <c:pt idx="45">
                  <c:v>542.26</c:v>
                </c:pt>
                <c:pt idx="46">
                  <c:v>545.99</c:v>
                </c:pt>
                <c:pt idx="47">
                  <c:v>548.03</c:v>
                </c:pt>
                <c:pt idx="48">
                  <c:v>707.65</c:v>
                </c:pt>
                <c:pt idx="49">
                  <c:v>656.41</c:v>
                </c:pt>
                <c:pt idx="50">
                  <c:v>435.29</c:v>
                </c:pt>
                <c:pt idx="51">
                  <c:v>776.68</c:v>
                </c:pt>
                <c:pt idx="52">
                  <c:v>482.83</c:v>
                </c:pt>
                <c:pt idx="53">
                  <c:v>487.72</c:v>
                </c:pt>
                <c:pt idx="54">
                  <c:v>532.23</c:v>
                </c:pt>
                <c:pt idx="55">
                  <c:v>743</c:v>
                </c:pt>
                <c:pt idx="56">
                  <c:v>762.48</c:v>
                </c:pt>
                <c:pt idx="57">
                  <c:v>426.65</c:v>
                </c:pt>
                <c:pt idx="58">
                  <c:v>763.01</c:v>
                </c:pt>
                <c:pt idx="59">
                  <c:v>433.71</c:v>
                </c:pt>
                <c:pt idx="60">
                  <c:v>641</c:v>
                </c:pt>
                <c:pt idx="61">
                  <c:v>648.9</c:v>
                </c:pt>
                <c:pt idx="62">
                  <c:v>598.85</c:v>
                </c:pt>
                <c:pt idx="63">
                  <c:v>529.57000000000005</c:v>
                </c:pt>
                <c:pt idx="64">
                  <c:v>702.47</c:v>
                </c:pt>
                <c:pt idx="65">
                  <c:v>874.46</c:v>
                </c:pt>
                <c:pt idx="66">
                  <c:v>820.31</c:v>
                </c:pt>
                <c:pt idx="67">
                  <c:v>709.02</c:v>
                </c:pt>
                <c:pt idx="68">
                  <c:v>533.27</c:v>
                </c:pt>
                <c:pt idx="69">
                  <c:v>704.99</c:v>
                </c:pt>
                <c:pt idx="70">
                  <c:v>650.76</c:v>
                </c:pt>
                <c:pt idx="71">
                  <c:v>476.14</c:v>
                </c:pt>
                <c:pt idx="72">
                  <c:v>751.12</c:v>
                </c:pt>
                <c:pt idx="73">
                  <c:v>646.39</c:v>
                </c:pt>
                <c:pt idx="74">
                  <c:v>423.12</c:v>
                </c:pt>
                <c:pt idx="75">
                  <c:v>416.16</c:v>
                </c:pt>
                <c:pt idx="76">
                  <c:v>537.49</c:v>
                </c:pt>
                <c:pt idx="77">
                  <c:v>532.91</c:v>
                </c:pt>
                <c:pt idx="78">
                  <c:v>479.93</c:v>
                </c:pt>
                <c:pt idx="79">
                  <c:v>429.16</c:v>
                </c:pt>
                <c:pt idx="80">
                  <c:v>476.2</c:v>
                </c:pt>
                <c:pt idx="81">
                  <c:v>760.46</c:v>
                </c:pt>
                <c:pt idx="82">
                  <c:v>663.79</c:v>
                </c:pt>
                <c:pt idx="83">
                  <c:v>495.03</c:v>
                </c:pt>
                <c:pt idx="84">
                  <c:v>537.82000000000005</c:v>
                </c:pt>
                <c:pt idx="85">
                  <c:v>382.9</c:v>
                </c:pt>
                <c:pt idx="86">
                  <c:v>654.32000000000005</c:v>
                </c:pt>
                <c:pt idx="87">
                  <c:v>424.3</c:v>
                </c:pt>
                <c:pt idx="88">
                  <c:v>544.38</c:v>
                </c:pt>
                <c:pt idx="89">
                  <c:v>698.54</c:v>
                </c:pt>
                <c:pt idx="90">
                  <c:v>541.72</c:v>
                </c:pt>
                <c:pt idx="91">
                  <c:v>771.16</c:v>
                </c:pt>
                <c:pt idx="92">
                  <c:v>1330.08</c:v>
                </c:pt>
                <c:pt idx="93">
                  <c:v>599.79999999999995</c:v>
                </c:pt>
                <c:pt idx="94">
                  <c:v>430.14</c:v>
                </c:pt>
                <c:pt idx="95">
                  <c:v>599.88</c:v>
                </c:pt>
                <c:pt idx="96">
                  <c:v>379.58</c:v>
                </c:pt>
                <c:pt idx="97">
                  <c:v>613.55999999999995</c:v>
                </c:pt>
                <c:pt idx="98">
                  <c:v>589.6</c:v>
                </c:pt>
                <c:pt idx="99">
                  <c:v>704.55</c:v>
                </c:pt>
                <c:pt idx="100">
                  <c:v>546.74</c:v>
                </c:pt>
                <c:pt idx="101">
                  <c:v>531.02</c:v>
                </c:pt>
                <c:pt idx="102">
                  <c:v>533.84</c:v>
                </c:pt>
                <c:pt idx="103">
                  <c:v>588.34</c:v>
                </c:pt>
                <c:pt idx="104">
                  <c:v>372.38</c:v>
                </c:pt>
                <c:pt idx="105">
                  <c:v>596.76</c:v>
                </c:pt>
                <c:pt idx="106">
                  <c:v>646.72</c:v>
                </c:pt>
                <c:pt idx="107">
                  <c:v>534.28</c:v>
                </c:pt>
                <c:pt idx="108">
                  <c:v>659.45</c:v>
                </c:pt>
                <c:pt idx="109">
                  <c:v>770.05</c:v>
                </c:pt>
                <c:pt idx="110">
                  <c:v>372.76</c:v>
                </c:pt>
                <c:pt idx="111">
                  <c:v>486.92</c:v>
                </c:pt>
                <c:pt idx="112">
                  <c:v>379.65</c:v>
                </c:pt>
                <c:pt idx="113">
                  <c:v>482</c:v>
                </c:pt>
                <c:pt idx="114">
                  <c:v>531.64</c:v>
                </c:pt>
                <c:pt idx="115">
                  <c:v>534.6</c:v>
                </c:pt>
                <c:pt idx="116">
                  <c:v>422.03</c:v>
                </c:pt>
                <c:pt idx="117">
                  <c:v>922.4</c:v>
                </c:pt>
                <c:pt idx="118">
                  <c:v>600.34</c:v>
                </c:pt>
                <c:pt idx="119">
                  <c:v>697.23</c:v>
                </c:pt>
                <c:pt idx="120">
                  <c:v>436.74</c:v>
                </c:pt>
                <c:pt idx="121">
                  <c:v>580.55999999999995</c:v>
                </c:pt>
                <c:pt idx="122">
                  <c:v>712.98</c:v>
                </c:pt>
                <c:pt idx="123">
                  <c:v>537.67999999999995</c:v>
                </c:pt>
                <c:pt idx="124">
                  <c:v>320.31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59-9A00-BFC1F688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41135"/>
        <c:axId val="1276624335"/>
      </c:scatterChart>
      <c:valAx>
        <c:axId val="127664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24335"/>
        <c:crosses val="autoZero"/>
        <c:crossBetween val="midCat"/>
      </c:valAx>
      <c:valAx>
        <c:axId val="12766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4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P-25_I-1_M-0,2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'P-25_I-1_M-0,2'!$B$1:$B$125</c:f>
              <c:numCache>
                <c:formatCode>General</c:formatCode>
                <c:ptCount val="125"/>
                <c:pt idx="0">
                  <c:v>60.17</c:v>
                </c:pt>
                <c:pt idx="1">
                  <c:v>61.28</c:v>
                </c:pt>
                <c:pt idx="2">
                  <c:v>31.29</c:v>
                </c:pt>
                <c:pt idx="3">
                  <c:v>149.72999999999999</c:v>
                </c:pt>
                <c:pt idx="4">
                  <c:v>123.67</c:v>
                </c:pt>
                <c:pt idx="5">
                  <c:v>122.51</c:v>
                </c:pt>
                <c:pt idx="6">
                  <c:v>243.85</c:v>
                </c:pt>
                <c:pt idx="7">
                  <c:v>133.47999999999999</c:v>
                </c:pt>
                <c:pt idx="8">
                  <c:v>132.1</c:v>
                </c:pt>
                <c:pt idx="9">
                  <c:v>72.56</c:v>
                </c:pt>
                <c:pt idx="10">
                  <c:v>162.19999999999999</c:v>
                </c:pt>
                <c:pt idx="11">
                  <c:v>183.62</c:v>
                </c:pt>
                <c:pt idx="12">
                  <c:v>189.84</c:v>
                </c:pt>
                <c:pt idx="13">
                  <c:v>160.13</c:v>
                </c:pt>
                <c:pt idx="14">
                  <c:v>154.97999999999999</c:v>
                </c:pt>
                <c:pt idx="15">
                  <c:v>104.26</c:v>
                </c:pt>
                <c:pt idx="16">
                  <c:v>160.01</c:v>
                </c:pt>
                <c:pt idx="17">
                  <c:v>161.61000000000001</c:v>
                </c:pt>
                <c:pt idx="18">
                  <c:v>231.9</c:v>
                </c:pt>
                <c:pt idx="19">
                  <c:v>163.51</c:v>
                </c:pt>
                <c:pt idx="20">
                  <c:v>140.47</c:v>
                </c:pt>
                <c:pt idx="21">
                  <c:v>255.26</c:v>
                </c:pt>
                <c:pt idx="22">
                  <c:v>248.4</c:v>
                </c:pt>
                <c:pt idx="23">
                  <c:v>166.37</c:v>
                </c:pt>
                <c:pt idx="24">
                  <c:v>281.60000000000002</c:v>
                </c:pt>
                <c:pt idx="25">
                  <c:v>250.58</c:v>
                </c:pt>
                <c:pt idx="26">
                  <c:v>217.54</c:v>
                </c:pt>
                <c:pt idx="27">
                  <c:v>224.69</c:v>
                </c:pt>
                <c:pt idx="28">
                  <c:v>252.94</c:v>
                </c:pt>
                <c:pt idx="29">
                  <c:v>112.11</c:v>
                </c:pt>
                <c:pt idx="30">
                  <c:v>200.13</c:v>
                </c:pt>
                <c:pt idx="31">
                  <c:v>170.84</c:v>
                </c:pt>
                <c:pt idx="32">
                  <c:v>135.71</c:v>
                </c:pt>
                <c:pt idx="33">
                  <c:v>229.09</c:v>
                </c:pt>
                <c:pt idx="34">
                  <c:v>114</c:v>
                </c:pt>
                <c:pt idx="35">
                  <c:v>176.07</c:v>
                </c:pt>
                <c:pt idx="36">
                  <c:v>260.86</c:v>
                </c:pt>
                <c:pt idx="37">
                  <c:v>268.5</c:v>
                </c:pt>
                <c:pt idx="38">
                  <c:v>203.3</c:v>
                </c:pt>
                <c:pt idx="39">
                  <c:v>201.93</c:v>
                </c:pt>
                <c:pt idx="40">
                  <c:v>233.28</c:v>
                </c:pt>
                <c:pt idx="41">
                  <c:v>240.59</c:v>
                </c:pt>
                <c:pt idx="42">
                  <c:v>210.81</c:v>
                </c:pt>
                <c:pt idx="43">
                  <c:v>181.33</c:v>
                </c:pt>
                <c:pt idx="44">
                  <c:v>156.71</c:v>
                </c:pt>
                <c:pt idx="45">
                  <c:v>266.72000000000003</c:v>
                </c:pt>
                <c:pt idx="46">
                  <c:v>244.7</c:v>
                </c:pt>
                <c:pt idx="47">
                  <c:v>212.89</c:v>
                </c:pt>
                <c:pt idx="48">
                  <c:v>266.2</c:v>
                </c:pt>
                <c:pt idx="49">
                  <c:v>145.77000000000001</c:v>
                </c:pt>
                <c:pt idx="50">
                  <c:v>261.7</c:v>
                </c:pt>
                <c:pt idx="51">
                  <c:v>290.14</c:v>
                </c:pt>
                <c:pt idx="52">
                  <c:v>144.53</c:v>
                </c:pt>
                <c:pt idx="53">
                  <c:v>151.04</c:v>
                </c:pt>
                <c:pt idx="54">
                  <c:v>118.61</c:v>
                </c:pt>
                <c:pt idx="55">
                  <c:v>156.72</c:v>
                </c:pt>
                <c:pt idx="56">
                  <c:v>149.34</c:v>
                </c:pt>
                <c:pt idx="57">
                  <c:v>260.55</c:v>
                </c:pt>
                <c:pt idx="58">
                  <c:v>174.52</c:v>
                </c:pt>
                <c:pt idx="59">
                  <c:v>235.96</c:v>
                </c:pt>
                <c:pt idx="60">
                  <c:v>128.58000000000001</c:v>
                </c:pt>
                <c:pt idx="61">
                  <c:v>318.56</c:v>
                </c:pt>
                <c:pt idx="62">
                  <c:v>266.26</c:v>
                </c:pt>
                <c:pt idx="63">
                  <c:v>150.65</c:v>
                </c:pt>
                <c:pt idx="64">
                  <c:v>232.93</c:v>
                </c:pt>
                <c:pt idx="65">
                  <c:v>175.15</c:v>
                </c:pt>
                <c:pt idx="66">
                  <c:v>204.44</c:v>
                </c:pt>
                <c:pt idx="67">
                  <c:v>342.39</c:v>
                </c:pt>
                <c:pt idx="68">
                  <c:v>150.21</c:v>
                </c:pt>
                <c:pt idx="69">
                  <c:v>122.96</c:v>
                </c:pt>
                <c:pt idx="70">
                  <c:v>128.57</c:v>
                </c:pt>
                <c:pt idx="71">
                  <c:v>59.48</c:v>
                </c:pt>
                <c:pt idx="72">
                  <c:v>207.53</c:v>
                </c:pt>
                <c:pt idx="73">
                  <c:v>246.53</c:v>
                </c:pt>
                <c:pt idx="74">
                  <c:v>294.45</c:v>
                </c:pt>
                <c:pt idx="75">
                  <c:v>120.13</c:v>
                </c:pt>
                <c:pt idx="76">
                  <c:v>330.4</c:v>
                </c:pt>
                <c:pt idx="77">
                  <c:v>323.45</c:v>
                </c:pt>
                <c:pt idx="78">
                  <c:v>320.08</c:v>
                </c:pt>
                <c:pt idx="79">
                  <c:v>211.35</c:v>
                </c:pt>
                <c:pt idx="80">
                  <c:v>186.89</c:v>
                </c:pt>
                <c:pt idx="81">
                  <c:v>355.78</c:v>
                </c:pt>
                <c:pt idx="82">
                  <c:v>273.74</c:v>
                </c:pt>
                <c:pt idx="83">
                  <c:v>190.92</c:v>
                </c:pt>
                <c:pt idx="84">
                  <c:v>215.31</c:v>
                </c:pt>
                <c:pt idx="85">
                  <c:v>393.7</c:v>
                </c:pt>
                <c:pt idx="86">
                  <c:v>326.7</c:v>
                </c:pt>
                <c:pt idx="87">
                  <c:v>197.39</c:v>
                </c:pt>
                <c:pt idx="88">
                  <c:v>223.8</c:v>
                </c:pt>
                <c:pt idx="89">
                  <c:v>187.99</c:v>
                </c:pt>
                <c:pt idx="90">
                  <c:v>246.87</c:v>
                </c:pt>
                <c:pt idx="91">
                  <c:v>196.88</c:v>
                </c:pt>
                <c:pt idx="92">
                  <c:v>250.1</c:v>
                </c:pt>
                <c:pt idx="93">
                  <c:v>252.8</c:v>
                </c:pt>
                <c:pt idx="94">
                  <c:v>138.68</c:v>
                </c:pt>
                <c:pt idx="95">
                  <c:v>155.56</c:v>
                </c:pt>
                <c:pt idx="96">
                  <c:v>205.85</c:v>
                </c:pt>
                <c:pt idx="97">
                  <c:v>331.43</c:v>
                </c:pt>
                <c:pt idx="98">
                  <c:v>416.63</c:v>
                </c:pt>
                <c:pt idx="99">
                  <c:v>163.4</c:v>
                </c:pt>
                <c:pt idx="100">
                  <c:v>221.49</c:v>
                </c:pt>
                <c:pt idx="101">
                  <c:v>138.69999999999999</c:v>
                </c:pt>
                <c:pt idx="102">
                  <c:v>271.77</c:v>
                </c:pt>
                <c:pt idx="103">
                  <c:v>358.35</c:v>
                </c:pt>
                <c:pt idx="104">
                  <c:v>249.19</c:v>
                </c:pt>
                <c:pt idx="105">
                  <c:v>131.74</c:v>
                </c:pt>
                <c:pt idx="106">
                  <c:v>221.78</c:v>
                </c:pt>
                <c:pt idx="107">
                  <c:v>323.88</c:v>
                </c:pt>
                <c:pt idx="108">
                  <c:v>217.33</c:v>
                </c:pt>
                <c:pt idx="109">
                  <c:v>183.5</c:v>
                </c:pt>
                <c:pt idx="110">
                  <c:v>127.67</c:v>
                </c:pt>
                <c:pt idx="111">
                  <c:v>210.35</c:v>
                </c:pt>
                <c:pt idx="112">
                  <c:v>188.75</c:v>
                </c:pt>
                <c:pt idx="113">
                  <c:v>271.14</c:v>
                </c:pt>
                <c:pt idx="114">
                  <c:v>300.41000000000003</c:v>
                </c:pt>
                <c:pt idx="115">
                  <c:v>301.44</c:v>
                </c:pt>
                <c:pt idx="116">
                  <c:v>184.17</c:v>
                </c:pt>
                <c:pt idx="117">
                  <c:v>218.97</c:v>
                </c:pt>
                <c:pt idx="118">
                  <c:v>251.8</c:v>
                </c:pt>
                <c:pt idx="119">
                  <c:v>357.71</c:v>
                </c:pt>
                <c:pt idx="120">
                  <c:v>214.46</c:v>
                </c:pt>
                <c:pt idx="121">
                  <c:v>184.61</c:v>
                </c:pt>
                <c:pt idx="122">
                  <c:v>299.32</c:v>
                </c:pt>
                <c:pt idx="123">
                  <c:v>245.31</c:v>
                </c:pt>
                <c:pt idx="124">
                  <c:v>211.72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FC-4A8F-AB3B-DAD62E24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199"/>
        <c:axId val="1667076703"/>
      </c:scatterChart>
      <c:valAx>
        <c:axId val="142106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7076703"/>
        <c:crosses val="autoZero"/>
        <c:crossBetween val="midCat"/>
      </c:valAx>
      <c:valAx>
        <c:axId val="16670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P-25_I-1_M-0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25.5</c:v>
                </c:pt>
                <c:pt idx="100">
                  <c:v>25.5</c:v>
                </c:pt>
                <c:pt idx="101">
                  <c:v>25.5</c:v>
                </c:pt>
                <c:pt idx="102">
                  <c:v>25.5</c:v>
                </c:pt>
                <c:pt idx="103">
                  <c:v>25.5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7-4E78-BD38-CA624E98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48831"/>
        <c:axId val="576545471"/>
      </c:scatterChart>
      <c:valAx>
        <c:axId val="57654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545471"/>
        <c:crosses val="autoZero"/>
        <c:crossBetween val="midCat"/>
      </c:valAx>
      <c:valAx>
        <c:axId val="5765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54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P-25_I-1_M-1,0,2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'P-25_I-1_M-1,0,2'!$B$1:$B$125</c:f>
              <c:numCache>
                <c:formatCode>General</c:formatCode>
                <c:ptCount val="125"/>
                <c:pt idx="0">
                  <c:v>58.12</c:v>
                </c:pt>
                <c:pt idx="1">
                  <c:v>65.849999999999994</c:v>
                </c:pt>
                <c:pt idx="2">
                  <c:v>189.6</c:v>
                </c:pt>
                <c:pt idx="3">
                  <c:v>134.66999999999999</c:v>
                </c:pt>
                <c:pt idx="4">
                  <c:v>371.95</c:v>
                </c:pt>
                <c:pt idx="5">
                  <c:v>601.11</c:v>
                </c:pt>
                <c:pt idx="6">
                  <c:v>346.89</c:v>
                </c:pt>
                <c:pt idx="7">
                  <c:v>580.41999999999996</c:v>
                </c:pt>
                <c:pt idx="8">
                  <c:v>413.36</c:v>
                </c:pt>
                <c:pt idx="9">
                  <c:v>577.61</c:v>
                </c:pt>
                <c:pt idx="10">
                  <c:v>606.27</c:v>
                </c:pt>
                <c:pt idx="11">
                  <c:v>242.07</c:v>
                </c:pt>
                <c:pt idx="12">
                  <c:v>590.03</c:v>
                </c:pt>
                <c:pt idx="13">
                  <c:v>533.21</c:v>
                </c:pt>
                <c:pt idx="14">
                  <c:v>704.43</c:v>
                </c:pt>
                <c:pt idx="15">
                  <c:v>505.73</c:v>
                </c:pt>
                <c:pt idx="16">
                  <c:v>569.42999999999995</c:v>
                </c:pt>
                <c:pt idx="17">
                  <c:v>863.05</c:v>
                </c:pt>
                <c:pt idx="18">
                  <c:v>484.09</c:v>
                </c:pt>
                <c:pt idx="19">
                  <c:v>693.37</c:v>
                </c:pt>
                <c:pt idx="20">
                  <c:v>757.71</c:v>
                </c:pt>
                <c:pt idx="21">
                  <c:v>732.14</c:v>
                </c:pt>
                <c:pt idx="22">
                  <c:v>671.39</c:v>
                </c:pt>
                <c:pt idx="23">
                  <c:v>590.83000000000004</c:v>
                </c:pt>
                <c:pt idx="24">
                  <c:v>643.20000000000005</c:v>
                </c:pt>
                <c:pt idx="25">
                  <c:v>507.87</c:v>
                </c:pt>
                <c:pt idx="26">
                  <c:v>581.72</c:v>
                </c:pt>
                <c:pt idx="27">
                  <c:v>641.72</c:v>
                </c:pt>
                <c:pt idx="28">
                  <c:v>732.28</c:v>
                </c:pt>
                <c:pt idx="29">
                  <c:v>652.84</c:v>
                </c:pt>
                <c:pt idx="30">
                  <c:v>688.34</c:v>
                </c:pt>
                <c:pt idx="31">
                  <c:v>701.27</c:v>
                </c:pt>
                <c:pt idx="32">
                  <c:v>680.53</c:v>
                </c:pt>
                <c:pt idx="33">
                  <c:v>451.92</c:v>
                </c:pt>
                <c:pt idx="34">
                  <c:v>777.57</c:v>
                </c:pt>
                <c:pt idx="35">
                  <c:v>671.54</c:v>
                </c:pt>
                <c:pt idx="36">
                  <c:v>537.41999999999996</c:v>
                </c:pt>
                <c:pt idx="37">
                  <c:v>397.62</c:v>
                </c:pt>
                <c:pt idx="38">
                  <c:v>474.27</c:v>
                </c:pt>
                <c:pt idx="39">
                  <c:v>728.05</c:v>
                </c:pt>
                <c:pt idx="40">
                  <c:v>726.33</c:v>
                </c:pt>
                <c:pt idx="41">
                  <c:v>673.34</c:v>
                </c:pt>
                <c:pt idx="42">
                  <c:v>533.48</c:v>
                </c:pt>
                <c:pt idx="43">
                  <c:v>667.63</c:v>
                </c:pt>
                <c:pt idx="44">
                  <c:v>535.47</c:v>
                </c:pt>
                <c:pt idx="45">
                  <c:v>542.51</c:v>
                </c:pt>
                <c:pt idx="46">
                  <c:v>445.42</c:v>
                </c:pt>
                <c:pt idx="47">
                  <c:v>677.65</c:v>
                </c:pt>
                <c:pt idx="48">
                  <c:v>510.02</c:v>
                </c:pt>
                <c:pt idx="49">
                  <c:v>376.72</c:v>
                </c:pt>
                <c:pt idx="50">
                  <c:v>478.48</c:v>
                </c:pt>
                <c:pt idx="51">
                  <c:v>564.36</c:v>
                </c:pt>
                <c:pt idx="52">
                  <c:v>566.29999999999995</c:v>
                </c:pt>
                <c:pt idx="53">
                  <c:v>815.82</c:v>
                </c:pt>
                <c:pt idx="54">
                  <c:v>819.36</c:v>
                </c:pt>
                <c:pt idx="55">
                  <c:v>609.89</c:v>
                </c:pt>
                <c:pt idx="56">
                  <c:v>474.74</c:v>
                </c:pt>
                <c:pt idx="57">
                  <c:v>613.17999999999995</c:v>
                </c:pt>
                <c:pt idx="58">
                  <c:v>638.1</c:v>
                </c:pt>
                <c:pt idx="59">
                  <c:v>476</c:v>
                </c:pt>
                <c:pt idx="60">
                  <c:v>586.41999999999996</c:v>
                </c:pt>
                <c:pt idx="61">
                  <c:v>531.48</c:v>
                </c:pt>
                <c:pt idx="62">
                  <c:v>389.67</c:v>
                </c:pt>
                <c:pt idx="63">
                  <c:v>327.99</c:v>
                </c:pt>
                <c:pt idx="64">
                  <c:v>444.28</c:v>
                </c:pt>
                <c:pt idx="65">
                  <c:v>416.86</c:v>
                </c:pt>
                <c:pt idx="66">
                  <c:v>446.11</c:v>
                </c:pt>
                <c:pt idx="67">
                  <c:v>326.85000000000002</c:v>
                </c:pt>
                <c:pt idx="68">
                  <c:v>525.48</c:v>
                </c:pt>
                <c:pt idx="69">
                  <c:v>620</c:v>
                </c:pt>
                <c:pt idx="70">
                  <c:v>465.94</c:v>
                </c:pt>
                <c:pt idx="71">
                  <c:v>506.9</c:v>
                </c:pt>
                <c:pt idx="72">
                  <c:v>503.23</c:v>
                </c:pt>
                <c:pt idx="73">
                  <c:v>472.91</c:v>
                </c:pt>
                <c:pt idx="74">
                  <c:v>728.03</c:v>
                </c:pt>
                <c:pt idx="75">
                  <c:v>529.32000000000005</c:v>
                </c:pt>
                <c:pt idx="76">
                  <c:v>379.54</c:v>
                </c:pt>
                <c:pt idx="77">
                  <c:v>592.53</c:v>
                </c:pt>
                <c:pt idx="78">
                  <c:v>470.68</c:v>
                </c:pt>
                <c:pt idx="79">
                  <c:v>538.24</c:v>
                </c:pt>
                <c:pt idx="80">
                  <c:v>677.65</c:v>
                </c:pt>
                <c:pt idx="81">
                  <c:v>472.38</c:v>
                </c:pt>
                <c:pt idx="82">
                  <c:v>596.69000000000005</c:v>
                </c:pt>
                <c:pt idx="83">
                  <c:v>573.23</c:v>
                </c:pt>
                <c:pt idx="84">
                  <c:v>619.4</c:v>
                </c:pt>
                <c:pt idx="85">
                  <c:v>782.65</c:v>
                </c:pt>
                <c:pt idx="86">
                  <c:v>442.21</c:v>
                </c:pt>
                <c:pt idx="87">
                  <c:v>622.30999999999995</c:v>
                </c:pt>
                <c:pt idx="88">
                  <c:v>639.32000000000005</c:v>
                </c:pt>
                <c:pt idx="89">
                  <c:v>732.85</c:v>
                </c:pt>
                <c:pt idx="90">
                  <c:v>367.54</c:v>
                </c:pt>
                <c:pt idx="91">
                  <c:v>622.17999999999995</c:v>
                </c:pt>
                <c:pt idx="92">
                  <c:v>426.86</c:v>
                </c:pt>
                <c:pt idx="93">
                  <c:v>498.27</c:v>
                </c:pt>
                <c:pt idx="94">
                  <c:v>562.58000000000004</c:v>
                </c:pt>
                <c:pt idx="95">
                  <c:v>447.26</c:v>
                </c:pt>
                <c:pt idx="96">
                  <c:v>476.62</c:v>
                </c:pt>
                <c:pt idx="97">
                  <c:v>617.29999999999995</c:v>
                </c:pt>
                <c:pt idx="98">
                  <c:v>582.76</c:v>
                </c:pt>
                <c:pt idx="99">
                  <c:v>396.26</c:v>
                </c:pt>
                <c:pt idx="100">
                  <c:v>589.11</c:v>
                </c:pt>
                <c:pt idx="101">
                  <c:v>515.67999999999995</c:v>
                </c:pt>
                <c:pt idx="102">
                  <c:v>562.49</c:v>
                </c:pt>
                <c:pt idx="103">
                  <c:v>451.2</c:v>
                </c:pt>
                <c:pt idx="104">
                  <c:v>539.5</c:v>
                </c:pt>
                <c:pt idx="105">
                  <c:v>594.61</c:v>
                </c:pt>
                <c:pt idx="106">
                  <c:v>563.02</c:v>
                </c:pt>
                <c:pt idx="107">
                  <c:v>448.8</c:v>
                </c:pt>
                <c:pt idx="108">
                  <c:v>531.01</c:v>
                </c:pt>
                <c:pt idx="109">
                  <c:v>473.13</c:v>
                </c:pt>
                <c:pt idx="110">
                  <c:v>395.52</c:v>
                </c:pt>
                <c:pt idx="111">
                  <c:v>389.63</c:v>
                </c:pt>
                <c:pt idx="112">
                  <c:v>509.06</c:v>
                </c:pt>
                <c:pt idx="113">
                  <c:v>560.99</c:v>
                </c:pt>
                <c:pt idx="114">
                  <c:v>446.72</c:v>
                </c:pt>
                <c:pt idx="115">
                  <c:v>425.41</c:v>
                </c:pt>
                <c:pt idx="116">
                  <c:v>433.59</c:v>
                </c:pt>
                <c:pt idx="117">
                  <c:v>565.13</c:v>
                </c:pt>
                <c:pt idx="118">
                  <c:v>455.47</c:v>
                </c:pt>
                <c:pt idx="119">
                  <c:v>459.34</c:v>
                </c:pt>
                <c:pt idx="120">
                  <c:v>404.4</c:v>
                </c:pt>
                <c:pt idx="121">
                  <c:v>622.69000000000005</c:v>
                </c:pt>
                <c:pt idx="122">
                  <c:v>427.27</c:v>
                </c:pt>
                <c:pt idx="123">
                  <c:v>567.23</c:v>
                </c:pt>
                <c:pt idx="124">
                  <c:v>488.05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C-4333-83E5-31870E21C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069199"/>
        <c:axId val="1421071599"/>
      </c:scatterChart>
      <c:valAx>
        <c:axId val="142106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71599"/>
        <c:crosses val="autoZero"/>
        <c:crossBetween val="midCat"/>
      </c:valAx>
      <c:valAx>
        <c:axId val="14210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106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P-100_I-0,1,2_M-1,0,2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4101718941158942"/>
                  <c:y val="0.30143094569926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'P-100_I-0,1,2_M-1,0,2'!$B$1:$B$125</c:f>
              <c:numCache>
                <c:formatCode>General</c:formatCode>
                <c:ptCount val="125"/>
                <c:pt idx="0">
                  <c:v>33591.199999999997</c:v>
                </c:pt>
                <c:pt idx="1">
                  <c:v>50354.07</c:v>
                </c:pt>
                <c:pt idx="2">
                  <c:v>67922.87</c:v>
                </c:pt>
                <c:pt idx="3">
                  <c:v>83617.81</c:v>
                </c:pt>
                <c:pt idx="4">
                  <c:v>97018.51</c:v>
                </c:pt>
                <c:pt idx="5">
                  <c:v>103108.96</c:v>
                </c:pt>
                <c:pt idx="6">
                  <c:v>108606.16</c:v>
                </c:pt>
                <c:pt idx="7">
                  <c:v>114814.77</c:v>
                </c:pt>
                <c:pt idx="8">
                  <c:v>114817.45</c:v>
                </c:pt>
                <c:pt idx="9">
                  <c:v>122199.37</c:v>
                </c:pt>
                <c:pt idx="10">
                  <c:v>119879.1</c:v>
                </c:pt>
                <c:pt idx="11">
                  <c:v>121768.43</c:v>
                </c:pt>
                <c:pt idx="12">
                  <c:v>121895.01</c:v>
                </c:pt>
                <c:pt idx="13">
                  <c:v>124047.43</c:v>
                </c:pt>
                <c:pt idx="14">
                  <c:v>125179.28</c:v>
                </c:pt>
                <c:pt idx="15">
                  <c:v>124337.49</c:v>
                </c:pt>
                <c:pt idx="16">
                  <c:v>126664.49</c:v>
                </c:pt>
                <c:pt idx="17">
                  <c:v>127861.68</c:v>
                </c:pt>
                <c:pt idx="18">
                  <c:v>126475.5</c:v>
                </c:pt>
                <c:pt idx="19">
                  <c:v>125253.46</c:v>
                </c:pt>
                <c:pt idx="20">
                  <c:v>128453.34</c:v>
                </c:pt>
                <c:pt idx="21">
                  <c:v>126366.04</c:v>
                </c:pt>
                <c:pt idx="22">
                  <c:v>128166.15</c:v>
                </c:pt>
                <c:pt idx="23">
                  <c:v>128630.94</c:v>
                </c:pt>
                <c:pt idx="24">
                  <c:v>131445.42000000001</c:v>
                </c:pt>
                <c:pt idx="25">
                  <c:v>131974.85999999999</c:v>
                </c:pt>
                <c:pt idx="26">
                  <c:v>131339.24</c:v>
                </c:pt>
                <c:pt idx="27">
                  <c:v>131327.91</c:v>
                </c:pt>
                <c:pt idx="28">
                  <c:v>133190.28</c:v>
                </c:pt>
                <c:pt idx="29">
                  <c:v>133057.59</c:v>
                </c:pt>
                <c:pt idx="30">
                  <c:v>134517.88</c:v>
                </c:pt>
                <c:pt idx="31">
                  <c:v>133311.57999999999</c:v>
                </c:pt>
                <c:pt idx="32">
                  <c:v>133323.73000000001</c:v>
                </c:pt>
                <c:pt idx="33">
                  <c:v>132814.20000000001</c:v>
                </c:pt>
                <c:pt idx="34">
                  <c:v>134134.62</c:v>
                </c:pt>
                <c:pt idx="35">
                  <c:v>135208.59</c:v>
                </c:pt>
                <c:pt idx="36">
                  <c:v>134502.47</c:v>
                </c:pt>
                <c:pt idx="37">
                  <c:v>135218.82</c:v>
                </c:pt>
                <c:pt idx="38">
                  <c:v>135081.26</c:v>
                </c:pt>
                <c:pt idx="39">
                  <c:v>134486</c:v>
                </c:pt>
                <c:pt idx="40">
                  <c:v>135705.51</c:v>
                </c:pt>
                <c:pt idx="41">
                  <c:v>133850.62</c:v>
                </c:pt>
                <c:pt idx="42">
                  <c:v>134821.84</c:v>
                </c:pt>
                <c:pt idx="43">
                  <c:v>135067.22</c:v>
                </c:pt>
                <c:pt idx="44">
                  <c:v>135741.74</c:v>
                </c:pt>
                <c:pt idx="45">
                  <c:v>135258.73000000001</c:v>
                </c:pt>
                <c:pt idx="46">
                  <c:v>134835.29999999999</c:v>
                </c:pt>
                <c:pt idx="47">
                  <c:v>136211.79999999999</c:v>
                </c:pt>
                <c:pt idx="48">
                  <c:v>137143.32999999999</c:v>
                </c:pt>
                <c:pt idx="49">
                  <c:v>135251.72</c:v>
                </c:pt>
                <c:pt idx="50">
                  <c:v>135854.87</c:v>
                </c:pt>
                <c:pt idx="51">
                  <c:v>136002.14000000001</c:v>
                </c:pt>
                <c:pt idx="52">
                  <c:v>137120.10999999999</c:v>
                </c:pt>
                <c:pt idx="53">
                  <c:v>136952.07999999999</c:v>
                </c:pt>
                <c:pt idx="54">
                  <c:v>136854.53</c:v>
                </c:pt>
                <c:pt idx="55">
                  <c:v>136700.51</c:v>
                </c:pt>
                <c:pt idx="56">
                  <c:v>136836.9</c:v>
                </c:pt>
                <c:pt idx="57">
                  <c:v>136255.32999999999</c:v>
                </c:pt>
                <c:pt idx="58">
                  <c:v>136041.41</c:v>
                </c:pt>
                <c:pt idx="59">
                  <c:v>136654.73000000001</c:v>
                </c:pt>
                <c:pt idx="60">
                  <c:v>136486.6</c:v>
                </c:pt>
                <c:pt idx="61">
                  <c:v>136346.6</c:v>
                </c:pt>
                <c:pt idx="62">
                  <c:v>137029.28</c:v>
                </c:pt>
                <c:pt idx="63">
                  <c:v>136783.64000000001</c:v>
                </c:pt>
                <c:pt idx="64">
                  <c:v>136407.29</c:v>
                </c:pt>
                <c:pt idx="65">
                  <c:v>136987.87</c:v>
                </c:pt>
                <c:pt idx="66">
                  <c:v>136330.88</c:v>
                </c:pt>
                <c:pt idx="67">
                  <c:v>138147.65</c:v>
                </c:pt>
                <c:pt idx="68">
                  <c:v>136987.37</c:v>
                </c:pt>
                <c:pt idx="69">
                  <c:v>136878.31</c:v>
                </c:pt>
                <c:pt idx="70">
                  <c:v>136793.66</c:v>
                </c:pt>
                <c:pt idx="71">
                  <c:v>136668.15</c:v>
                </c:pt>
                <c:pt idx="72">
                  <c:v>140059.01</c:v>
                </c:pt>
                <c:pt idx="73">
                  <c:v>136832.57</c:v>
                </c:pt>
                <c:pt idx="74">
                  <c:v>137139.01999999999</c:v>
                </c:pt>
                <c:pt idx="75">
                  <c:v>136439.78</c:v>
                </c:pt>
                <c:pt idx="76">
                  <c:v>138219.57999999999</c:v>
                </c:pt>
                <c:pt idx="77">
                  <c:v>137094.79999999999</c:v>
                </c:pt>
                <c:pt idx="78">
                  <c:v>137358.99</c:v>
                </c:pt>
                <c:pt idx="79">
                  <c:v>137446.37</c:v>
                </c:pt>
                <c:pt idx="80">
                  <c:v>136923.81</c:v>
                </c:pt>
                <c:pt idx="81">
                  <c:v>137432.01999999999</c:v>
                </c:pt>
                <c:pt idx="82">
                  <c:v>137830.48000000001</c:v>
                </c:pt>
                <c:pt idx="83">
                  <c:v>137044.18</c:v>
                </c:pt>
                <c:pt idx="84">
                  <c:v>137404.07999999999</c:v>
                </c:pt>
                <c:pt idx="85">
                  <c:v>138087.07</c:v>
                </c:pt>
                <c:pt idx="86">
                  <c:v>136524.68</c:v>
                </c:pt>
                <c:pt idx="87">
                  <c:v>136795.71</c:v>
                </c:pt>
                <c:pt idx="88">
                  <c:v>137692.26</c:v>
                </c:pt>
                <c:pt idx="89">
                  <c:v>137204.47</c:v>
                </c:pt>
                <c:pt idx="90">
                  <c:v>138096.85999999999</c:v>
                </c:pt>
                <c:pt idx="91">
                  <c:v>136246.59</c:v>
                </c:pt>
                <c:pt idx="92">
                  <c:v>136765.99</c:v>
                </c:pt>
                <c:pt idx="93">
                  <c:v>138291.23000000001</c:v>
                </c:pt>
                <c:pt idx="94">
                  <c:v>138225.26</c:v>
                </c:pt>
                <c:pt idx="95">
                  <c:v>138132.92000000001</c:v>
                </c:pt>
                <c:pt idx="96">
                  <c:v>138503.78</c:v>
                </c:pt>
                <c:pt idx="97">
                  <c:v>139576.95000000001</c:v>
                </c:pt>
                <c:pt idx="98">
                  <c:v>137829.26</c:v>
                </c:pt>
                <c:pt idx="99">
                  <c:v>140205.64000000001</c:v>
                </c:pt>
                <c:pt idx="100">
                  <c:v>138496.41</c:v>
                </c:pt>
                <c:pt idx="101">
                  <c:v>139898.28</c:v>
                </c:pt>
                <c:pt idx="102">
                  <c:v>139538.42000000001</c:v>
                </c:pt>
                <c:pt idx="103">
                  <c:v>138773.29</c:v>
                </c:pt>
                <c:pt idx="104">
                  <c:v>138751.73000000001</c:v>
                </c:pt>
                <c:pt idx="105">
                  <c:v>140024.51</c:v>
                </c:pt>
                <c:pt idx="106">
                  <c:v>139101.66</c:v>
                </c:pt>
                <c:pt idx="107">
                  <c:v>139968.16</c:v>
                </c:pt>
                <c:pt idx="108">
                  <c:v>139631.76</c:v>
                </c:pt>
                <c:pt idx="109">
                  <c:v>140131.47</c:v>
                </c:pt>
                <c:pt idx="110">
                  <c:v>140345.75</c:v>
                </c:pt>
                <c:pt idx="111">
                  <c:v>140540.44</c:v>
                </c:pt>
                <c:pt idx="112">
                  <c:v>139729.81</c:v>
                </c:pt>
                <c:pt idx="113">
                  <c:v>140802.54999999999</c:v>
                </c:pt>
                <c:pt idx="114">
                  <c:v>139041.62</c:v>
                </c:pt>
                <c:pt idx="115">
                  <c:v>141186.29</c:v>
                </c:pt>
                <c:pt idx="116">
                  <c:v>140713.26999999999</c:v>
                </c:pt>
                <c:pt idx="117">
                  <c:v>141345.39000000001</c:v>
                </c:pt>
                <c:pt idx="118">
                  <c:v>141776.64000000001</c:v>
                </c:pt>
                <c:pt idx="119">
                  <c:v>141481.18</c:v>
                </c:pt>
                <c:pt idx="120">
                  <c:v>141246.25</c:v>
                </c:pt>
                <c:pt idx="121">
                  <c:v>141469.16</c:v>
                </c:pt>
                <c:pt idx="122">
                  <c:v>141675.43</c:v>
                </c:pt>
                <c:pt idx="123">
                  <c:v>140988.92000000001</c:v>
                </c:pt>
                <c:pt idx="124">
                  <c:v>141601.48000000001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0-42EE-83B9-BDDF4170B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765551"/>
        <c:axId val="1656775151"/>
      </c:scatterChart>
      <c:valAx>
        <c:axId val="165676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75151"/>
        <c:crosses val="autoZero"/>
        <c:crossBetween val="midCat"/>
      </c:valAx>
      <c:valAx>
        <c:axId val="16567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676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P-25_I-1_M-1,0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'P-25_I-1_M-1,0'!$B$1:$B$125</c:f>
              <c:numCache>
                <c:formatCode>General</c:formatCode>
                <c:ptCount val="125"/>
                <c:pt idx="0">
                  <c:v>121.29</c:v>
                </c:pt>
                <c:pt idx="1">
                  <c:v>70.16</c:v>
                </c:pt>
                <c:pt idx="2">
                  <c:v>76.47</c:v>
                </c:pt>
                <c:pt idx="3">
                  <c:v>224.55</c:v>
                </c:pt>
                <c:pt idx="4">
                  <c:v>199.24</c:v>
                </c:pt>
                <c:pt idx="5">
                  <c:v>347.94</c:v>
                </c:pt>
                <c:pt idx="6">
                  <c:v>530.64</c:v>
                </c:pt>
                <c:pt idx="7">
                  <c:v>588.91</c:v>
                </c:pt>
                <c:pt idx="8">
                  <c:v>680.85</c:v>
                </c:pt>
                <c:pt idx="9">
                  <c:v>614.22</c:v>
                </c:pt>
                <c:pt idx="10">
                  <c:v>515.76</c:v>
                </c:pt>
                <c:pt idx="11">
                  <c:v>559.95000000000005</c:v>
                </c:pt>
                <c:pt idx="12">
                  <c:v>754.93</c:v>
                </c:pt>
                <c:pt idx="13">
                  <c:v>529.12</c:v>
                </c:pt>
                <c:pt idx="14">
                  <c:v>590.03</c:v>
                </c:pt>
                <c:pt idx="15">
                  <c:v>502.21</c:v>
                </c:pt>
                <c:pt idx="16">
                  <c:v>424.3</c:v>
                </c:pt>
                <c:pt idx="17">
                  <c:v>561.79999999999995</c:v>
                </c:pt>
                <c:pt idx="18">
                  <c:v>589.17999999999995</c:v>
                </c:pt>
                <c:pt idx="19">
                  <c:v>366.09</c:v>
                </c:pt>
                <c:pt idx="20">
                  <c:v>530.21</c:v>
                </c:pt>
                <c:pt idx="21">
                  <c:v>615.41</c:v>
                </c:pt>
                <c:pt idx="22">
                  <c:v>501.67</c:v>
                </c:pt>
                <c:pt idx="23">
                  <c:v>393.65</c:v>
                </c:pt>
                <c:pt idx="24">
                  <c:v>610.15</c:v>
                </c:pt>
                <c:pt idx="25">
                  <c:v>361.81</c:v>
                </c:pt>
                <c:pt idx="26">
                  <c:v>364.6</c:v>
                </c:pt>
                <c:pt idx="27">
                  <c:v>305.36</c:v>
                </c:pt>
                <c:pt idx="28">
                  <c:v>440.47</c:v>
                </c:pt>
                <c:pt idx="29">
                  <c:v>621.54999999999995</c:v>
                </c:pt>
                <c:pt idx="30">
                  <c:v>589.79</c:v>
                </c:pt>
                <c:pt idx="31">
                  <c:v>557.29999999999995</c:v>
                </c:pt>
                <c:pt idx="32">
                  <c:v>470.89</c:v>
                </c:pt>
                <c:pt idx="33">
                  <c:v>434.41</c:v>
                </c:pt>
                <c:pt idx="34">
                  <c:v>529.30999999999995</c:v>
                </c:pt>
                <c:pt idx="35">
                  <c:v>499.91</c:v>
                </c:pt>
                <c:pt idx="36">
                  <c:v>335.88</c:v>
                </c:pt>
                <c:pt idx="37">
                  <c:v>331.24</c:v>
                </c:pt>
                <c:pt idx="38">
                  <c:v>425.49</c:v>
                </c:pt>
                <c:pt idx="39">
                  <c:v>555.20000000000005</c:v>
                </c:pt>
                <c:pt idx="40">
                  <c:v>538.45000000000005</c:v>
                </c:pt>
                <c:pt idx="41">
                  <c:v>420.63</c:v>
                </c:pt>
                <c:pt idx="42">
                  <c:v>528.4</c:v>
                </c:pt>
                <c:pt idx="43">
                  <c:v>533.16999999999996</c:v>
                </c:pt>
                <c:pt idx="44">
                  <c:v>538.1</c:v>
                </c:pt>
                <c:pt idx="45">
                  <c:v>485.3</c:v>
                </c:pt>
                <c:pt idx="46">
                  <c:v>419.77</c:v>
                </c:pt>
                <c:pt idx="47">
                  <c:v>445.34</c:v>
                </c:pt>
                <c:pt idx="48">
                  <c:v>419.43</c:v>
                </c:pt>
                <c:pt idx="49">
                  <c:v>400.75</c:v>
                </c:pt>
                <c:pt idx="50">
                  <c:v>366.26</c:v>
                </c:pt>
                <c:pt idx="51">
                  <c:v>585.16999999999996</c:v>
                </c:pt>
                <c:pt idx="52">
                  <c:v>393.63</c:v>
                </c:pt>
                <c:pt idx="53">
                  <c:v>590.27</c:v>
                </c:pt>
                <c:pt idx="54">
                  <c:v>538.91999999999996</c:v>
                </c:pt>
                <c:pt idx="55">
                  <c:v>480.88</c:v>
                </c:pt>
                <c:pt idx="56">
                  <c:v>423.13</c:v>
                </c:pt>
                <c:pt idx="57">
                  <c:v>559.77</c:v>
                </c:pt>
                <c:pt idx="58">
                  <c:v>647.84</c:v>
                </c:pt>
                <c:pt idx="59">
                  <c:v>539.30999999999995</c:v>
                </c:pt>
                <c:pt idx="60">
                  <c:v>536.73</c:v>
                </c:pt>
                <c:pt idx="61">
                  <c:v>588.16999999999996</c:v>
                </c:pt>
                <c:pt idx="62">
                  <c:v>483.29</c:v>
                </c:pt>
                <c:pt idx="63">
                  <c:v>585.44000000000005</c:v>
                </c:pt>
                <c:pt idx="64">
                  <c:v>542.17999999999995</c:v>
                </c:pt>
                <c:pt idx="65">
                  <c:v>537.48</c:v>
                </c:pt>
                <c:pt idx="66">
                  <c:v>509.51</c:v>
                </c:pt>
                <c:pt idx="67">
                  <c:v>505.64</c:v>
                </c:pt>
                <c:pt idx="68">
                  <c:v>439.86</c:v>
                </c:pt>
                <c:pt idx="69">
                  <c:v>560.52</c:v>
                </c:pt>
                <c:pt idx="70">
                  <c:v>387.37</c:v>
                </c:pt>
                <c:pt idx="71">
                  <c:v>542.12</c:v>
                </c:pt>
                <c:pt idx="72">
                  <c:v>569.67999999999995</c:v>
                </c:pt>
                <c:pt idx="73">
                  <c:v>458.88</c:v>
                </c:pt>
                <c:pt idx="74">
                  <c:v>527.23</c:v>
                </c:pt>
                <c:pt idx="75">
                  <c:v>481.72</c:v>
                </c:pt>
                <c:pt idx="76">
                  <c:v>462.25</c:v>
                </c:pt>
                <c:pt idx="77">
                  <c:v>501.5</c:v>
                </c:pt>
                <c:pt idx="78">
                  <c:v>497.86</c:v>
                </c:pt>
                <c:pt idx="79">
                  <c:v>532.58000000000004</c:v>
                </c:pt>
                <c:pt idx="80">
                  <c:v>475.66</c:v>
                </c:pt>
                <c:pt idx="81">
                  <c:v>452.14</c:v>
                </c:pt>
                <c:pt idx="82">
                  <c:v>565.91999999999996</c:v>
                </c:pt>
                <c:pt idx="83">
                  <c:v>392.17</c:v>
                </c:pt>
                <c:pt idx="84">
                  <c:v>630.66</c:v>
                </c:pt>
                <c:pt idx="85">
                  <c:v>505.18</c:v>
                </c:pt>
                <c:pt idx="86">
                  <c:v>418.04</c:v>
                </c:pt>
                <c:pt idx="87">
                  <c:v>484.4</c:v>
                </c:pt>
                <c:pt idx="88">
                  <c:v>364.15</c:v>
                </c:pt>
                <c:pt idx="89">
                  <c:v>538.04</c:v>
                </c:pt>
                <c:pt idx="90">
                  <c:v>591.27</c:v>
                </c:pt>
                <c:pt idx="91">
                  <c:v>583.73</c:v>
                </c:pt>
                <c:pt idx="92">
                  <c:v>521.80999999999995</c:v>
                </c:pt>
                <c:pt idx="93">
                  <c:v>450.72</c:v>
                </c:pt>
                <c:pt idx="94">
                  <c:v>586.5</c:v>
                </c:pt>
                <c:pt idx="95">
                  <c:v>535.41999999999996</c:v>
                </c:pt>
                <c:pt idx="96">
                  <c:v>728.7</c:v>
                </c:pt>
                <c:pt idx="97">
                  <c:v>446.39</c:v>
                </c:pt>
                <c:pt idx="98">
                  <c:v>477.14</c:v>
                </c:pt>
                <c:pt idx="99">
                  <c:v>501.2</c:v>
                </c:pt>
                <c:pt idx="100">
                  <c:v>367.93</c:v>
                </c:pt>
                <c:pt idx="101">
                  <c:v>443.61</c:v>
                </c:pt>
                <c:pt idx="102">
                  <c:v>476.85</c:v>
                </c:pt>
                <c:pt idx="103">
                  <c:v>476.5</c:v>
                </c:pt>
                <c:pt idx="104">
                  <c:v>398.68</c:v>
                </c:pt>
                <c:pt idx="105">
                  <c:v>507.16</c:v>
                </c:pt>
                <c:pt idx="106">
                  <c:v>522.91</c:v>
                </c:pt>
                <c:pt idx="107">
                  <c:v>395.45</c:v>
                </c:pt>
                <c:pt idx="108">
                  <c:v>472.6</c:v>
                </c:pt>
                <c:pt idx="109">
                  <c:v>387.92</c:v>
                </c:pt>
                <c:pt idx="110">
                  <c:v>310.95</c:v>
                </c:pt>
                <c:pt idx="111">
                  <c:v>451.45</c:v>
                </c:pt>
                <c:pt idx="112">
                  <c:v>419.04</c:v>
                </c:pt>
                <c:pt idx="113">
                  <c:v>471.56</c:v>
                </c:pt>
                <c:pt idx="114">
                  <c:v>531.04</c:v>
                </c:pt>
                <c:pt idx="115">
                  <c:v>397.47</c:v>
                </c:pt>
                <c:pt idx="116">
                  <c:v>559.71</c:v>
                </c:pt>
                <c:pt idx="117">
                  <c:v>371.03</c:v>
                </c:pt>
                <c:pt idx="118">
                  <c:v>535.62</c:v>
                </c:pt>
                <c:pt idx="119">
                  <c:v>330.35</c:v>
                </c:pt>
                <c:pt idx="120">
                  <c:v>445.85</c:v>
                </c:pt>
                <c:pt idx="121">
                  <c:v>565.32000000000005</c:v>
                </c:pt>
                <c:pt idx="122">
                  <c:v>368.28</c:v>
                </c:pt>
                <c:pt idx="123">
                  <c:v>561.48</c:v>
                </c:pt>
                <c:pt idx="124">
                  <c:v>567.71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4-44A6-8091-5F0E54E18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547503"/>
        <c:axId val="1021545103"/>
      </c:scatterChart>
      <c:valAx>
        <c:axId val="102154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1545103"/>
        <c:crosses val="autoZero"/>
        <c:crossBetween val="midCat"/>
      </c:valAx>
      <c:valAx>
        <c:axId val="10215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154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P-25_I-1_M-1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'P-25_I-1_M-1'!$B$1:$B$125</c:f>
              <c:numCache>
                <c:formatCode>General</c:formatCode>
                <c:ptCount val="125"/>
                <c:pt idx="0">
                  <c:v>27.07</c:v>
                </c:pt>
                <c:pt idx="1">
                  <c:v>125.74</c:v>
                </c:pt>
                <c:pt idx="2">
                  <c:v>97.75</c:v>
                </c:pt>
                <c:pt idx="3">
                  <c:v>161.65</c:v>
                </c:pt>
                <c:pt idx="4">
                  <c:v>222.08</c:v>
                </c:pt>
                <c:pt idx="5">
                  <c:v>333.89</c:v>
                </c:pt>
                <c:pt idx="6">
                  <c:v>332.07</c:v>
                </c:pt>
                <c:pt idx="7">
                  <c:v>283.18</c:v>
                </c:pt>
                <c:pt idx="8">
                  <c:v>227.56</c:v>
                </c:pt>
                <c:pt idx="9">
                  <c:v>317.18</c:v>
                </c:pt>
                <c:pt idx="10">
                  <c:v>223.46</c:v>
                </c:pt>
                <c:pt idx="11">
                  <c:v>336.24</c:v>
                </c:pt>
                <c:pt idx="12">
                  <c:v>250.1</c:v>
                </c:pt>
                <c:pt idx="13">
                  <c:v>253.43</c:v>
                </c:pt>
                <c:pt idx="14">
                  <c:v>338.83</c:v>
                </c:pt>
                <c:pt idx="15">
                  <c:v>287.11</c:v>
                </c:pt>
                <c:pt idx="16">
                  <c:v>317.93</c:v>
                </c:pt>
                <c:pt idx="17">
                  <c:v>314.33999999999997</c:v>
                </c:pt>
                <c:pt idx="18">
                  <c:v>336.25</c:v>
                </c:pt>
                <c:pt idx="19">
                  <c:v>332.79</c:v>
                </c:pt>
                <c:pt idx="20">
                  <c:v>262.82</c:v>
                </c:pt>
                <c:pt idx="21">
                  <c:v>296.39999999999998</c:v>
                </c:pt>
                <c:pt idx="22">
                  <c:v>428.67</c:v>
                </c:pt>
                <c:pt idx="23">
                  <c:v>379.66</c:v>
                </c:pt>
                <c:pt idx="24">
                  <c:v>394.45</c:v>
                </c:pt>
                <c:pt idx="25">
                  <c:v>344.5</c:v>
                </c:pt>
                <c:pt idx="26">
                  <c:v>285.23</c:v>
                </c:pt>
                <c:pt idx="27">
                  <c:v>289.02999999999997</c:v>
                </c:pt>
                <c:pt idx="28">
                  <c:v>333.83</c:v>
                </c:pt>
                <c:pt idx="29">
                  <c:v>454.21</c:v>
                </c:pt>
                <c:pt idx="30">
                  <c:v>291.45</c:v>
                </c:pt>
                <c:pt idx="31">
                  <c:v>285.24</c:v>
                </c:pt>
                <c:pt idx="32">
                  <c:v>282.83</c:v>
                </c:pt>
                <c:pt idx="33">
                  <c:v>339.89</c:v>
                </c:pt>
                <c:pt idx="34">
                  <c:v>399.99</c:v>
                </c:pt>
                <c:pt idx="35">
                  <c:v>375.27</c:v>
                </c:pt>
                <c:pt idx="36">
                  <c:v>314.98</c:v>
                </c:pt>
                <c:pt idx="37">
                  <c:v>340.45</c:v>
                </c:pt>
                <c:pt idx="38">
                  <c:v>369.24</c:v>
                </c:pt>
                <c:pt idx="39">
                  <c:v>199.14</c:v>
                </c:pt>
                <c:pt idx="40">
                  <c:v>231.23</c:v>
                </c:pt>
                <c:pt idx="41">
                  <c:v>341.62</c:v>
                </c:pt>
                <c:pt idx="42">
                  <c:v>293.70999999999998</c:v>
                </c:pt>
                <c:pt idx="43">
                  <c:v>493.28</c:v>
                </c:pt>
                <c:pt idx="44">
                  <c:v>399.12</c:v>
                </c:pt>
                <c:pt idx="45">
                  <c:v>287.20999999999998</c:v>
                </c:pt>
                <c:pt idx="46">
                  <c:v>289.07</c:v>
                </c:pt>
                <c:pt idx="47">
                  <c:v>290.08999999999997</c:v>
                </c:pt>
                <c:pt idx="48">
                  <c:v>369.9</c:v>
                </c:pt>
                <c:pt idx="49">
                  <c:v>344.28</c:v>
                </c:pt>
                <c:pt idx="50">
                  <c:v>233.72</c:v>
                </c:pt>
                <c:pt idx="51">
                  <c:v>404.41</c:v>
                </c:pt>
                <c:pt idx="52">
                  <c:v>257.49</c:v>
                </c:pt>
                <c:pt idx="53">
                  <c:v>259.94</c:v>
                </c:pt>
                <c:pt idx="54">
                  <c:v>282.19</c:v>
                </c:pt>
                <c:pt idx="55">
                  <c:v>387.58</c:v>
                </c:pt>
                <c:pt idx="56">
                  <c:v>397.31</c:v>
                </c:pt>
                <c:pt idx="57">
                  <c:v>229.4</c:v>
                </c:pt>
                <c:pt idx="58">
                  <c:v>397.58</c:v>
                </c:pt>
                <c:pt idx="59">
                  <c:v>232.93</c:v>
                </c:pt>
                <c:pt idx="60">
                  <c:v>336.58</c:v>
                </c:pt>
                <c:pt idx="61">
                  <c:v>340.52</c:v>
                </c:pt>
                <c:pt idx="62">
                  <c:v>315.5</c:v>
                </c:pt>
                <c:pt idx="63">
                  <c:v>280.86</c:v>
                </c:pt>
                <c:pt idx="64">
                  <c:v>367.31</c:v>
                </c:pt>
                <c:pt idx="65">
                  <c:v>453.31</c:v>
                </c:pt>
                <c:pt idx="66">
                  <c:v>426.23</c:v>
                </c:pt>
                <c:pt idx="67">
                  <c:v>370.58</c:v>
                </c:pt>
                <c:pt idx="68">
                  <c:v>282.70999999999998</c:v>
                </c:pt>
                <c:pt idx="69">
                  <c:v>368.57</c:v>
                </c:pt>
                <c:pt idx="70">
                  <c:v>341.46</c:v>
                </c:pt>
                <c:pt idx="71">
                  <c:v>254.15</c:v>
                </c:pt>
                <c:pt idx="72">
                  <c:v>391.64</c:v>
                </c:pt>
                <c:pt idx="73">
                  <c:v>339.27</c:v>
                </c:pt>
                <c:pt idx="74">
                  <c:v>227.63</c:v>
                </c:pt>
                <c:pt idx="75">
                  <c:v>224.15</c:v>
                </c:pt>
                <c:pt idx="76">
                  <c:v>284.82</c:v>
                </c:pt>
                <c:pt idx="77">
                  <c:v>282.52999999999997</c:v>
                </c:pt>
                <c:pt idx="78">
                  <c:v>256.04000000000002</c:v>
                </c:pt>
                <c:pt idx="79">
                  <c:v>230.65</c:v>
                </c:pt>
                <c:pt idx="80">
                  <c:v>254.17</c:v>
                </c:pt>
                <c:pt idx="81">
                  <c:v>396.3</c:v>
                </c:pt>
                <c:pt idx="82">
                  <c:v>347.97</c:v>
                </c:pt>
                <c:pt idx="83">
                  <c:v>263.58999999999997</c:v>
                </c:pt>
                <c:pt idx="84">
                  <c:v>284.99</c:v>
                </c:pt>
                <c:pt idx="85">
                  <c:v>207.53</c:v>
                </c:pt>
                <c:pt idx="86">
                  <c:v>343.23</c:v>
                </c:pt>
                <c:pt idx="87">
                  <c:v>228.23</c:v>
                </c:pt>
                <c:pt idx="88">
                  <c:v>288.27</c:v>
                </c:pt>
                <c:pt idx="89">
                  <c:v>365.35</c:v>
                </c:pt>
                <c:pt idx="90">
                  <c:v>286.93</c:v>
                </c:pt>
                <c:pt idx="91">
                  <c:v>401.65</c:v>
                </c:pt>
                <c:pt idx="92">
                  <c:v>681.12</c:v>
                </c:pt>
                <c:pt idx="93">
                  <c:v>315.97000000000003</c:v>
                </c:pt>
                <c:pt idx="94">
                  <c:v>231.14</c:v>
                </c:pt>
                <c:pt idx="95">
                  <c:v>316.02</c:v>
                </c:pt>
                <c:pt idx="96">
                  <c:v>205.86</c:v>
                </c:pt>
                <c:pt idx="97">
                  <c:v>322.86</c:v>
                </c:pt>
                <c:pt idx="98">
                  <c:v>310.87</c:v>
                </c:pt>
                <c:pt idx="99">
                  <c:v>368.35</c:v>
                </c:pt>
                <c:pt idx="100">
                  <c:v>289.45</c:v>
                </c:pt>
                <c:pt idx="101">
                  <c:v>281.58999999999997</c:v>
                </c:pt>
                <c:pt idx="102">
                  <c:v>282.99</c:v>
                </c:pt>
                <c:pt idx="103">
                  <c:v>310.24</c:v>
                </c:pt>
                <c:pt idx="104">
                  <c:v>202.26</c:v>
                </c:pt>
                <c:pt idx="105">
                  <c:v>314.45999999999998</c:v>
                </c:pt>
                <c:pt idx="106">
                  <c:v>339.43</c:v>
                </c:pt>
                <c:pt idx="107">
                  <c:v>283.22000000000003</c:v>
                </c:pt>
                <c:pt idx="108">
                  <c:v>345.8</c:v>
                </c:pt>
                <c:pt idx="109">
                  <c:v>401.1</c:v>
                </c:pt>
                <c:pt idx="110">
                  <c:v>202.45</c:v>
                </c:pt>
                <c:pt idx="111">
                  <c:v>259.52999999999997</c:v>
                </c:pt>
                <c:pt idx="112">
                  <c:v>205.9</c:v>
                </c:pt>
                <c:pt idx="113">
                  <c:v>257.08</c:v>
                </c:pt>
                <c:pt idx="114">
                  <c:v>281.89</c:v>
                </c:pt>
                <c:pt idx="115">
                  <c:v>283.37</c:v>
                </c:pt>
                <c:pt idx="116">
                  <c:v>227.09</c:v>
                </c:pt>
                <c:pt idx="117">
                  <c:v>477.28</c:v>
                </c:pt>
                <c:pt idx="118">
                  <c:v>316.25</c:v>
                </c:pt>
                <c:pt idx="119">
                  <c:v>364.69</c:v>
                </c:pt>
                <c:pt idx="120">
                  <c:v>234.44</c:v>
                </c:pt>
                <c:pt idx="121">
                  <c:v>306.36</c:v>
                </c:pt>
                <c:pt idx="122">
                  <c:v>372.57</c:v>
                </c:pt>
                <c:pt idx="123">
                  <c:v>284.92</c:v>
                </c:pt>
                <c:pt idx="124">
                  <c:v>176.23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9-401E-ABFE-468129B94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6223"/>
        <c:axId val="1304616703"/>
      </c:scatterChart>
      <c:valAx>
        <c:axId val="1304616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6703"/>
        <c:crosses val="autoZero"/>
        <c:crossBetween val="midCat"/>
      </c:valAx>
      <c:valAx>
        <c:axId val="13046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P-2_I-0,1,2,3_M-0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149083613111599"/>
                  <c:y val="-0.1178144628473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'P-2_I-0,1,2,3_M-0'!$B$1:$B$125</c:f>
              <c:numCache>
                <c:formatCode>General</c:formatCode>
                <c:ptCount val="125"/>
                <c:pt idx="0">
                  <c:v>75.36</c:v>
                </c:pt>
                <c:pt idx="1">
                  <c:v>56.5</c:v>
                </c:pt>
                <c:pt idx="2">
                  <c:v>464.44</c:v>
                </c:pt>
                <c:pt idx="3">
                  <c:v>133.03</c:v>
                </c:pt>
                <c:pt idx="4">
                  <c:v>588.15</c:v>
                </c:pt>
                <c:pt idx="5">
                  <c:v>893.28</c:v>
                </c:pt>
                <c:pt idx="6">
                  <c:v>985.46</c:v>
                </c:pt>
                <c:pt idx="7">
                  <c:v>335.83</c:v>
                </c:pt>
                <c:pt idx="8">
                  <c:v>1845.03</c:v>
                </c:pt>
                <c:pt idx="9">
                  <c:v>3280.27</c:v>
                </c:pt>
                <c:pt idx="10">
                  <c:v>3015.25</c:v>
                </c:pt>
                <c:pt idx="11">
                  <c:v>2380.66</c:v>
                </c:pt>
                <c:pt idx="12">
                  <c:v>3225.3</c:v>
                </c:pt>
                <c:pt idx="13">
                  <c:v>4727.57</c:v>
                </c:pt>
                <c:pt idx="14">
                  <c:v>3031.4</c:v>
                </c:pt>
                <c:pt idx="15">
                  <c:v>4670.16</c:v>
                </c:pt>
                <c:pt idx="16">
                  <c:v>4079.15</c:v>
                </c:pt>
                <c:pt idx="17">
                  <c:v>5731.88</c:v>
                </c:pt>
                <c:pt idx="18">
                  <c:v>4798.78</c:v>
                </c:pt>
                <c:pt idx="19">
                  <c:v>5135.0200000000004</c:v>
                </c:pt>
                <c:pt idx="20">
                  <c:v>4333.37</c:v>
                </c:pt>
                <c:pt idx="21">
                  <c:v>5398.8</c:v>
                </c:pt>
                <c:pt idx="22">
                  <c:v>4350.2299999999996</c:v>
                </c:pt>
                <c:pt idx="23">
                  <c:v>3894.84</c:v>
                </c:pt>
                <c:pt idx="24">
                  <c:v>6316.17</c:v>
                </c:pt>
                <c:pt idx="25">
                  <c:v>5438.05</c:v>
                </c:pt>
                <c:pt idx="26">
                  <c:v>5596.82</c:v>
                </c:pt>
                <c:pt idx="27">
                  <c:v>5793.82</c:v>
                </c:pt>
                <c:pt idx="28">
                  <c:v>4726.8900000000003</c:v>
                </c:pt>
                <c:pt idx="29">
                  <c:v>4355.67</c:v>
                </c:pt>
                <c:pt idx="30">
                  <c:v>6126.34</c:v>
                </c:pt>
                <c:pt idx="31">
                  <c:v>7232.01</c:v>
                </c:pt>
                <c:pt idx="32">
                  <c:v>5608.97</c:v>
                </c:pt>
                <c:pt idx="33">
                  <c:v>5408.39</c:v>
                </c:pt>
                <c:pt idx="34">
                  <c:v>6176.79</c:v>
                </c:pt>
                <c:pt idx="35">
                  <c:v>5126.62</c:v>
                </c:pt>
                <c:pt idx="36">
                  <c:v>7763.17</c:v>
                </c:pt>
                <c:pt idx="37">
                  <c:v>4416.46</c:v>
                </c:pt>
                <c:pt idx="38">
                  <c:v>7360.82</c:v>
                </c:pt>
                <c:pt idx="39">
                  <c:v>7151.46</c:v>
                </c:pt>
                <c:pt idx="40">
                  <c:v>8022.7</c:v>
                </c:pt>
                <c:pt idx="41">
                  <c:v>5260.22</c:v>
                </c:pt>
                <c:pt idx="42">
                  <c:v>5548.7</c:v>
                </c:pt>
                <c:pt idx="43">
                  <c:v>7364.43</c:v>
                </c:pt>
                <c:pt idx="44">
                  <c:v>8012.62</c:v>
                </c:pt>
                <c:pt idx="45">
                  <c:v>8711.1</c:v>
                </c:pt>
                <c:pt idx="46">
                  <c:v>6383.16</c:v>
                </c:pt>
                <c:pt idx="47">
                  <c:v>8689.76</c:v>
                </c:pt>
                <c:pt idx="48">
                  <c:v>8604.51</c:v>
                </c:pt>
                <c:pt idx="49">
                  <c:v>7933.58</c:v>
                </c:pt>
                <c:pt idx="50">
                  <c:v>8873.68</c:v>
                </c:pt>
                <c:pt idx="51">
                  <c:v>8851.66</c:v>
                </c:pt>
                <c:pt idx="52">
                  <c:v>9994.0499999999993</c:v>
                </c:pt>
                <c:pt idx="53">
                  <c:v>10991.04</c:v>
                </c:pt>
                <c:pt idx="54">
                  <c:v>8500.2800000000007</c:v>
                </c:pt>
                <c:pt idx="55">
                  <c:v>10462</c:v>
                </c:pt>
                <c:pt idx="56">
                  <c:v>12318.57</c:v>
                </c:pt>
                <c:pt idx="57">
                  <c:v>10176.280000000001</c:v>
                </c:pt>
                <c:pt idx="58">
                  <c:v>10344.18</c:v>
                </c:pt>
                <c:pt idx="59">
                  <c:v>10099.48</c:v>
                </c:pt>
                <c:pt idx="60">
                  <c:v>9916.6299999999992</c:v>
                </c:pt>
                <c:pt idx="61">
                  <c:v>10906.84</c:v>
                </c:pt>
                <c:pt idx="62">
                  <c:v>11499.87</c:v>
                </c:pt>
                <c:pt idx="63">
                  <c:v>10738.83</c:v>
                </c:pt>
                <c:pt idx="64">
                  <c:v>10842.58</c:v>
                </c:pt>
                <c:pt idx="65">
                  <c:v>10849.34</c:v>
                </c:pt>
                <c:pt idx="66">
                  <c:v>10721.6</c:v>
                </c:pt>
                <c:pt idx="67">
                  <c:v>10268.65</c:v>
                </c:pt>
                <c:pt idx="68">
                  <c:v>9972.75</c:v>
                </c:pt>
                <c:pt idx="69">
                  <c:v>11021.83</c:v>
                </c:pt>
                <c:pt idx="70">
                  <c:v>10877.56</c:v>
                </c:pt>
                <c:pt idx="71">
                  <c:v>11385.66</c:v>
                </c:pt>
                <c:pt idx="72">
                  <c:v>12515.19</c:v>
                </c:pt>
                <c:pt idx="73">
                  <c:v>11882.03</c:v>
                </c:pt>
                <c:pt idx="74">
                  <c:v>11789.63</c:v>
                </c:pt>
                <c:pt idx="75">
                  <c:v>10997.69</c:v>
                </c:pt>
                <c:pt idx="76">
                  <c:v>13532.83</c:v>
                </c:pt>
                <c:pt idx="77">
                  <c:v>12740.97</c:v>
                </c:pt>
                <c:pt idx="78">
                  <c:v>12523.9</c:v>
                </c:pt>
                <c:pt idx="79">
                  <c:v>12090.23</c:v>
                </c:pt>
                <c:pt idx="80">
                  <c:v>13066.57</c:v>
                </c:pt>
                <c:pt idx="81">
                  <c:v>12469.6</c:v>
                </c:pt>
                <c:pt idx="82">
                  <c:v>14836.68</c:v>
                </c:pt>
                <c:pt idx="83">
                  <c:v>13231.54</c:v>
                </c:pt>
                <c:pt idx="84">
                  <c:v>12975.78</c:v>
                </c:pt>
                <c:pt idx="85">
                  <c:v>15181.02</c:v>
                </c:pt>
                <c:pt idx="86">
                  <c:v>12527.21</c:v>
                </c:pt>
                <c:pt idx="87">
                  <c:v>12816.99</c:v>
                </c:pt>
                <c:pt idx="88">
                  <c:v>14353.32</c:v>
                </c:pt>
                <c:pt idx="89">
                  <c:v>12374.68</c:v>
                </c:pt>
                <c:pt idx="90">
                  <c:v>13930.71</c:v>
                </c:pt>
                <c:pt idx="91">
                  <c:v>12792.23</c:v>
                </c:pt>
                <c:pt idx="92">
                  <c:v>13564.67</c:v>
                </c:pt>
                <c:pt idx="93">
                  <c:v>12670.24</c:v>
                </c:pt>
                <c:pt idx="94">
                  <c:v>14442.64</c:v>
                </c:pt>
                <c:pt idx="95">
                  <c:v>14117.75</c:v>
                </c:pt>
                <c:pt idx="96">
                  <c:v>14407.05</c:v>
                </c:pt>
                <c:pt idx="97">
                  <c:v>13925.71</c:v>
                </c:pt>
                <c:pt idx="98">
                  <c:v>13885.34</c:v>
                </c:pt>
                <c:pt idx="99">
                  <c:v>13640.15</c:v>
                </c:pt>
                <c:pt idx="100">
                  <c:v>14271.67</c:v>
                </c:pt>
                <c:pt idx="101">
                  <c:v>13283.1</c:v>
                </c:pt>
                <c:pt idx="102">
                  <c:v>13526.24</c:v>
                </c:pt>
                <c:pt idx="103">
                  <c:v>13070.55</c:v>
                </c:pt>
                <c:pt idx="104">
                  <c:v>13144.94</c:v>
                </c:pt>
                <c:pt idx="105">
                  <c:v>14596.27</c:v>
                </c:pt>
                <c:pt idx="106">
                  <c:v>13154.75</c:v>
                </c:pt>
                <c:pt idx="107">
                  <c:v>16200.08</c:v>
                </c:pt>
                <c:pt idx="108">
                  <c:v>15483.99</c:v>
                </c:pt>
                <c:pt idx="109">
                  <c:v>15961.66</c:v>
                </c:pt>
                <c:pt idx="110">
                  <c:v>14342</c:v>
                </c:pt>
                <c:pt idx="111">
                  <c:v>13511.58</c:v>
                </c:pt>
                <c:pt idx="112">
                  <c:v>17170.73</c:v>
                </c:pt>
                <c:pt idx="113">
                  <c:v>14706.29</c:v>
                </c:pt>
                <c:pt idx="114">
                  <c:v>16777.68</c:v>
                </c:pt>
                <c:pt idx="115">
                  <c:v>18830.32</c:v>
                </c:pt>
                <c:pt idx="116">
                  <c:v>19483.900000000001</c:v>
                </c:pt>
                <c:pt idx="117">
                  <c:v>18374.16</c:v>
                </c:pt>
                <c:pt idx="118">
                  <c:v>16915.560000000001</c:v>
                </c:pt>
                <c:pt idx="119">
                  <c:v>17780.78</c:v>
                </c:pt>
                <c:pt idx="120">
                  <c:v>18114.25</c:v>
                </c:pt>
                <c:pt idx="121">
                  <c:v>17480.32</c:v>
                </c:pt>
                <c:pt idx="122">
                  <c:v>15625.52</c:v>
                </c:pt>
                <c:pt idx="123">
                  <c:v>18274.48</c:v>
                </c:pt>
                <c:pt idx="124">
                  <c:v>17536.060000000001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E-4DDD-8155-E182E382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24383"/>
        <c:axId val="1304618143"/>
      </c:scatterChart>
      <c:valAx>
        <c:axId val="130462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8143"/>
        <c:crosses val="autoZero"/>
        <c:crossBetween val="midCat"/>
      </c:valAx>
      <c:valAx>
        <c:axId val="130461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2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P-2_I-0,1,2,3_M-1,0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839064849564404"/>
                  <c:y val="4.47221020449366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'P-2_I-0,1,2,3_M-1,0'!$B$1:$B$125</c:f>
              <c:numCache>
                <c:formatCode>General</c:formatCode>
                <c:ptCount val="125"/>
                <c:pt idx="0">
                  <c:v>84.25</c:v>
                </c:pt>
                <c:pt idx="1">
                  <c:v>61.41</c:v>
                </c:pt>
                <c:pt idx="2">
                  <c:v>153.13999999999999</c:v>
                </c:pt>
                <c:pt idx="3">
                  <c:v>73.38</c:v>
                </c:pt>
                <c:pt idx="4">
                  <c:v>239.21</c:v>
                </c:pt>
                <c:pt idx="5">
                  <c:v>204.53</c:v>
                </c:pt>
                <c:pt idx="6">
                  <c:v>140.30000000000001</c:v>
                </c:pt>
                <c:pt idx="7">
                  <c:v>177.98</c:v>
                </c:pt>
                <c:pt idx="8">
                  <c:v>213</c:v>
                </c:pt>
                <c:pt idx="9">
                  <c:v>305.99</c:v>
                </c:pt>
                <c:pt idx="10">
                  <c:v>235.87</c:v>
                </c:pt>
                <c:pt idx="11">
                  <c:v>454.73</c:v>
                </c:pt>
                <c:pt idx="12">
                  <c:v>252.92</c:v>
                </c:pt>
                <c:pt idx="13">
                  <c:v>182.85</c:v>
                </c:pt>
                <c:pt idx="14">
                  <c:v>461.12</c:v>
                </c:pt>
                <c:pt idx="15">
                  <c:v>315.51</c:v>
                </c:pt>
                <c:pt idx="16">
                  <c:v>222.57</c:v>
                </c:pt>
                <c:pt idx="17">
                  <c:v>300.47000000000003</c:v>
                </c:pt>
                <c:pt idx="18">
                  <c:v>277.56</c:v>
                </c:pt>
                <c:pt idx="19">
                  <c:v>294.3</c:v>
                </c:pt>
                <c:pt idx="20">
                  <c:v>264.05</c:v>
                </c:pt>
                <c:pt idx="21">
                  <c:v>222.47</c:v>
                </c:pt>
                <c:pt idx="22">
                  <c:v>302.97000000000003</c:v>
                </c:pt>
                <c:pt idx="23">
                  <c:v>282.14</c:v>
                </c:pt>
                <c:pt idx="24">
                  <c:v>357.89</c:v>
                </c:pt>
                <c:pt idx="25">
                  <c:v>278.92</c:v>
                </c:pt>
                <c:pt idx="26">
                  <c:v>226.12</c:v>
                </c:pt>
                <c:pt idx="27">
                  <c:v>343.32</c:v>
                </c:pt>
                <c:pt idx="28">
                  <c:v>313.19</c:v>
                </c:pt>
                <c:pt idx="29">
                  <c:v>454.42</c:v>
                </c:pt>
                <c:pt idx="30">
                  <c:v>355.48</c:v>
                </c:pt>
                <c:pt idx="31">
                  <c:v>360.64</c:v>
                </c:pt>
                <c:pt idx="32">
                  <c:v>253.9</c:v>
                </c:pt>
                <c:pt idx="33">
                  <c:v>324.08</c:v>
                </c:pt>
                <c:pt idx="34">
                  <c:v>240.44</c:v>
                </c:pt>
                <c:pt idx="35">
                  <c:v>306.94</c:v>
                </c:pt>
                <c:pt idx="36">
                  <c:v>435.46</c:v>
                </c:pt>
                <c:pt idx="37">
                  <c:v>308.12</c:v>
                </c:pt>
                <c:pt idx="38">
                  <c:v>327.58</c:v>
                </c:pt>
                <c:pt idx="39">
                  <c:v>636.67999999999995</c:v>
                </c:pt>
                <c:pt idx="40">
                  <c:v>309.2</c:v>
                </c:pt>
                <c:pt idx="41">
                  <c:v>218.61</c:v>
                </c:pt>
                <c:pt idx="42">
                  <c:v>261.2</c:v>
                </c:pt>
                <c:pt idx="43">
                  <c:v>344.5</c:v>
                </c:pt>
                <c:pt idx="44">
                  <c:v>336.86</c:v>
                </c:pt>
                <c:pt idx="45">
                  <c:v>371.17</c:v>
                </c:pt>
                <c:pt idx="46">
                  <c:v>444.08</c:v>
                </c:pt>
                <c:pt idx="47">
                  <c:v>497.66</c:v>
                </c:pt>
                <c:pt idx="48">
                  <c:v>436.21</c:v>
                </c:pt>
                <c:pt idx="49">
                  <c:v>313.8</c:v>
                </c:pt>
                <c:pt idx="50">
                  <c:v>461.89</c:v>
                </c:pt>
                <c:pt idx="51">
                  <c:v>3106.22</c:v>
                </c:pt>
                <c:pt idx="52">
                  <c:v>3269.43</c:v>
                </c:pt>
                <c:pt idx="53">
                  <c:v>3059.89</c:v>
                </c:pt>
                <c:pt idx="54">
                  <c:v>3073.29</c:v>
                </c:pt>
                <c:pt idx="55">
                  <c:v>3054.04</c:v>
                </c:pt>
                <c:pt idx="56">
                  <c:v>3144.81</c:v>
                </c:pt>
                <c:pt idx="57">
                  <c:v>3356.02</c:v>
                </c:pt>
                <c:pt idx="58">
                  <c:v>2997.67</c:v>
                </c:pt>
                <c:pt idx="59">
                  <c:v>3137.38</c:v>
                </c:pt>
                <c:pt idx="60">
                  <c:v>3205</c:v>
                </c:pt>
                <c:pt idx="61">
                  <c:v>3242.88</c:v>
                </c:pt>
                <c:pt idx="62">
                  <c:v>3097.54</c:v>
                </c:pt>
                <c:pt idx="63">
                  <c:v>3214.97</c:v>
                </c:pt>
                <c:pt idx="64">
                  <c:v>3192.6</c:v>
                </c:pt>
                <c:pt idx="65">
                  <c:v>3274.32</c:v>
                </c:pt>
                <c:pt idx="66">
                  <c:v>3216.91</c:v>
                </c:pt>
                <c:pt idx="67">
                  <c:v>3341.33</c:v>
                </c:pt>
                <c:pt idx="68">
                  <c:v>3141.81</c:v>
                </c:pt>
                <c:pt idx="69">
                  <c:v>3102.42</c:v>
                </c:pt>
                <c:pt idx="70">
                  <c:v>3190.15</c:v>
                </c:pt>
                <c:pt idx="71">
                  <c:v>3157.91</c:v>
                </c:pt>
                <c:pt idx="72">
                  <c:v>3308.89</c:v>
                </c:pt>
                <c:pt idx="73">
                  <c:v>3178.37</c:v>
                </c:pt>
                <c:pt idx="74">
                  <c:v>3155.04</c:v>
                </c:pt>
                <c:pt idx="75">
                  <c:v>3230.94</c:v>
                </c:pt>
                <c:pt idx="76">
                  <c:v>3209.96</c:v>
                </c:pt>
                <c:pt idx="77">
                  <c:v>3172.95</c:v>
                </c:pt>
                <c:pt idx="78">
                  <c:v>3154.5</c:v>
                </c:pt>
                <c:pt idx="79">
                  <c:v>3060.1</c:v>
                </c:pt>
                <c:pt idx="80">
                  <c:v>3062.54</c:v>
                </c:pt>
                <c:pt idx="81">
                  <c:v>3132.14</c:v>
                </c:pt>
                <c:pt idx="82">
                  <c:v>2954.67</c:v>
                </c:pt>
                <c:pt idx="83">
                  <c:v>3489.14</c:v>
                </c:pt>
                <c:pt idx="84">
                  <c:v>3392.7</c:v>
                </c:pt>
                <c:pt idx="85">
                  <c:v>3159.71</c:v>
                </c:pt>
                <c:pt idx="86">
                  <c:v>3285.38</c:v>
                </c:pt>
                <c:pt idx="87">
                  <c:v>3213.39</c:v>
                </c:pt>
                <c:pt idx="88">
                  <c:v>3389.91</c:v>
                </c:pt>
                <c:pt idx="89">
                  <c:v>3140.43</c:v>
                </c:pt>
                <c:pt idx="90">
                  <c:v>3355.41</c:v>
                </c:pt>
                <c:pt idx="91">
                  <c:v>3356.9</c:v>
                </c:pt>
                <c:pt idx="92">
                  <c:v>3395.65</c:v>
                </c:pt>
                <c:pt idx="93">
                  <c:v>3299.72</c:v>
                </c:pt>
                <c:pt idx="94">
                  <c:v>3338.4</c:v>
                </c:pt>
                <c:pt idx="95">
                  <c:v>3357.22</c:v>
                </c:pt>
                <c:pt idx="96">
                  <c:v>3227.27</c:v>
                </c:pt>
                <c:pt idx="97">
                  <c:v>3400.52</c:v>
                </c:pt>
                <c:pt idx="98">
                  <c:v>3248.08</c:v>
                </c:pt>
                <c:pt idx="99">
                  <c:v>3179.16</c:v>
                </c:pt>
                <c:pt idx="100">
                  <c:v>3206.07</c:v>
                </c:pt>
                <c:pt idx="101">
                  <c:v>3268.44</c:v>
                </c:pt>
                <c:pt idx="102">
                  <c:v>3204.21</c:v>
                </c:pt>
                <c:pt idx="103">
                  <c:v>3381.08</c:v>
                </c:pt>
                <c:pt idx="104">
                  <c:v>3135.13</c:v>
                </c:pt>
                <c:pt idx="105">
                  <c:v>3160.21</c:v>
                </c:pt>
                <c:pt idx="106">
                  <c:v>3423.68</c:v>
                </c:pt>
                <c:pt idx="107">
                  <c:v>3098</c:v>
                </c:pt>
                <c:pt idx="108">
                  <c:v>3262.32</c:v>
                </c:pt>
                <c:pt idx="109">
                  <c:v>3207.96</c:v>
                </c:pt>
                <c:pt idx="110">
                  <c:v>3632.17</c:v>
                </c:pt>
                <c:pt idx="111">
                  <c:v>3441.47</c:v>
                </c:pt>
                <c:pt idx="112">
                  <c:v>3336.13</c:v>
                </c:pt>
                <c:pt idx="113">
                  <c:v>3197.29</c:v>
                </c:pt>
                <c:pt idx="114">
                  <c:v>3319.89</c:v>
                </c:pt>
                <c:pt idx="115">
                  <c:v>3158.57</c:v>
                </c:pt>
                <c:pt idx="116">
                  <c:v>3778.02</c:v>
                </c:pt>
                <c:pt idx="117">
                  <c:v>3343.18</c:v>
                </c:pt>
                <c:pt idx="118">
                  <c:v>3228.3</c:v>
                </c:pt>
                <c:pt idx="119">
                  <c:v>3220.31</c:v>
                </c:pt>
                <c:pt idx="120">
                  <c:v>3188.27</c:v>
                </c:pt>
                <c:pt idx="121">
                  <c:v>3324.84</c:v>
                </c:pt>
                <c:pt idx="122">
                  <c:v>3228.66</c:v>
                </c:pt>
                <c:pt idx="123">
                  <c:v>3070.56</c:v>
                </c:pt>
                <c:pt idx="124">
                  <c:v>3203.04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3-4DB2-8C07-3C5AA2FCC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13343"/>
        <c:axId val="1304609503"/>
      </c:scatterChart>
      <c:valAx>
        <c:axId val="130461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09503"/>
        <c:crosses val="autoZero"/>
        <c:crossBetween val="midCat"/>
      </c:valAx>
      <c:valAx>
        <c:axId val="13046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461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P-2_I-0,1,2,3_M-1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442168288829403"/>
                  <c:y val="-0.12359673236111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'P-2_I-0,1,2,3_M-1'!$B$1:$B$125</c:f>
              <c:numCache>
                <c:formatCode>General</c:formatCode>
                <c:ptCount val="125"/>
                <c:pt idx="0">
                  <c:v>56.06</c:v>
                </c:pt>
                <c:pt idx="1">
                  <c:v>96.51</c:v>
                </c:pt>
                <c:pt idx="2">
                  <c:v>78.19</c:v>
                </c:pt>
                <c:pt idx="3">
                  <c:v>165.27</c:v>
                </c:pt>
                <c:pt idx="4">
                  <c:v>153.07</c:v>
                </c:pt>
                <c:pt idx="5">
                  <c:v>168.05</c:v>
                </c:pt>
                <c:pt idx="6">
                  <c:v>221.96</c:v>
                </c:pt>
                <c:pt idx="7">
                  <c:v>130.63999999999999</c:v>
                </c:pt>
                <c:pt idx="8">
                  <c:v>131.57</c:v>
                </c:pt>
                <c:pt idx="9">
                  <c:v>136.81</c:v>
                </c:pt>
                <c:pt idx="10">
                  <c:v>242.61</c:v>
                </c:pt>
                <c:pt idx="11">
                  <c:v>169.93</c:v>
                </c:pt>
                <c:pt idx="12">
                  <c:v>334.12</c:v>
                </c:pt>
                <c:pt idx="13">
                  <c:v>281.04000000000002</c:v>
                </c:pt>
                <c:pt idx="14">
                  <c:v>2143.87</c:v>
                </c:pt>
                <c:pt idx="15">
                  <c:v>2402.48</c:v>
                </c:pt>
                <c:pt idx="16">
                  <c:v>2000.22</c:v>
                </c:pt>
                <c:pt idx="17">
                  <c:v>2601.37</c:v>
                </c:pt>
                <c:pt idx="18">
                  <c:v>4408.29</c:v>
                </c:pt>
                <c:pt idx="19">
                  <c:v>3842.86</c:v>
                </c:pt>
                <c:pt idx="20">
                  <c:v>2315.14</c:v>
                </c:pt>
                <c:pt idx="21">
                  <c:v>3718.73</c:v>
                </c:pt>
                <c:pt idx="22">
                  <c:v>2561.11</c:v>
                </c:pt>
                <c:pt idx="23">
                  <c:v>2522.59</c:v>
                </c:pt>
                <c:pt idx="24">
                  <c:v>4659.22</c:v>
                </c:pt>
                <c:pt idx="25">
                  <c:v>4281.42</c:v>
                </c:pt>
                <c:pt idx="26">
                  <c:v>4129.12</c:v>
                </c:pt>
                <c:pt idx="27">
                  <c:v>2708.29</c:v>
                </c:pt>
                <c:pt idx="28">
                  <c:v>3612.84</c:v>
                </c:pt>
                <c:pt idx="29">
                  <c:v>3458.91</c:v>
                </c:pt>
                <c:pt idx="30">
                  <c:v>3543.61</c:v>
                </c:pt>
                <c:pt idx="31">
                  <c:v>2506.11</c:v>
                </c:pt>
                <c:pt idx="32">
                  <c:v>2666.73</c:v>
                </c:pt>
                <c:pt idx="33">
                  <c:v>2565.87</c:v>
                </c:pt>
                <c:pt idx="34">
                  <c:v>2795.55</c:v>
                </c:pt>
                <c:pt idx="35">
                  <c:v>2803.34</c:v>
                </c:pt>
                <c:pt idx="36">
                  <c:v>2567.9699999999998</c:v>
                </c:pt>
                <c:pt idx="37">
                  <c:v>2993.5</c:v>
                </c:pt>
                <c:pt idx="38">
                  <c:v>2758.43</c:v>
                </c:pt>
                <c:pt idx="39">
                  <c:v>3241.42</c:v>
                </c:pt>
                <c:pt idx="40">
                  <c:v>2456.33</c:v>
                </c:pt>
                <c:pt idx="41">
                  <c:v>3388.89</c:v>
                </c:pt>
                <c:pt idx="42">
                  <c:v>2960.77</c:v>
                </c:pt>
                <c:pt idx="43">
                  <c:v>2384.14</c:v>
                </c:pt>
                <c:pt idx="44">
                  <c:v>2512.15</c:v>
                </c:pt>
                <c:pt idx="45">
                  <c:v>2981.47</c:v>
                </c:pt>
                <c:pt idx="46">
                  <c:v>2867.21</c:v>
                </c:pt>
                <c:pt idx="47">
                  <c:v>4023.68</c:v>
                </c:pt>
                <c:pt idx="48">
                  <c:v>3181.89</c:v>
                </c:pt>
                <c:pt idx="49">
                  <c:v>3966.52</c:v>
                </c:pt>
                <c:pt idx="50">
                  <c:v>4269.9799999999996</c:v>
                </c:pt>
                <c:pt idx="51">
                  <c:v>4361.78</c:v>
                </c:pt>
                <c:pt idx="52">
                  <c:v>2671.59</c:v>
                </c:pt>
                <c:pt idx="53">
                  <c:v>4235.63</c:v>
                </c:pt>
                <c:pt idx="54">
                  <c:v>3980.21</c:v>
                </c:pt>
                <c:pt idx="55">
                  <c:v>3023.81</c:v>
                </c:pt>
                <c:pt idx="56">
                  <c:v>4393.9799999999996</c:v>
                </c:pt>
                <c:pt idx="57">
                  <c:v>3873.87</c:v>
                </c:pt>
                <c:pt idx="58">
                  <c:v>3508.77</c:v>
                </c:pt>
                <c:pt idx="59">
                  <c:v>4844.3</c:v>
                </c:pt>
                <c:pt idx="60">
                  <c:v>3273.46</c:v>
                </c:pt>
                <c:pt idx="61">
                  <c:v>4600.1099999999997</c:v>
                </c:pt>
                <c:pt idx="62">
                  <c:v>3725.31</c:v>
                </c:pt>
                <c:pt idx="63">
                  <c:v>3949.08</c:v>
                </c:pt>
                <c:pt idx="64">
                  <c:v>3508.03</c:v>
                </c:pt>
                <c:pt idx="65">
                  <c:v>2869.85</c:v>
                </c:pt>
                <c:pt idx="66">
                  <c:v>3271.55</c:v>
                </c:pt>
                <c:pt idx="67">
                  <c:v>3023.78</c:v>
                </c:pt>
                <c:pt idx="68">
                  <c:v>3277.39</c:v>
                </c:pt>
                <c:pt idx="69">
                  <c:v>5042.24</c:v>
                </c:pt>
                <c:pt idx="70">
                  <c:v>4825.74</c:v>
                </c:pt>
                <c:pt idx="71">
                  <c:v>3730.32</c:v>
                </c:pt>
                <c:pt idx="72">
                  <c:v>4696.7</c:v>
                </c:pt>
                <c:pt idx="73">
                  <c:v>5171.91</c:v>
                </c:pt>
                <c:pt idx="74">
                  <c:v>3890.51</c:v>
                </c:pt>
                <c:pt idx="75">
                  <c:v>3364.32</c:v>
                </c:pt>
                <c:pt idx="76">
                  <c:v>4388.42</c:v>
                </c:pt>
                <c:pt idx="77">
                  <c:v>4303.21</c:v>
                </c:pt>
                <c:pt idx="78">
                  <c:v>5557.06</c:v>
                </c:pt>
                <c:pt idx="79">
                  <c:v>6027.73</c:v>
                </c:pt>
                <c:pt idx="80">
                  <c:v>4742.63</c:v>
                </c:pt>
                <c:pt idx="81">
                  <c:v>4898.54</c:v>
                </c:pt>
                <c:pt idx="82">
                  <c:v>4750</c:v>
                </c:pt>
                <c:pt idx="83">
                  <c:v>4748.16</c:v>
                </c:pt>
                <c:pt idx="84">
                  <c:v>5108.43</c:v>
                </c:pt>
                <c:pt idx="85">
                  <c:v>4437.92</c:v>
                </c:pt>
                <c:pt idx="86">
                  <c:v>4946.6899999999996</c:v>
                </c:pt>
                <c:pt idx="87">
                  <c:v>4308.6899999999996</c:v>
                </c:pt>
                <c:pt idx="88">
                  <c:v>4787.3500000000004</c:v>
                </c:pt>
                <c:pt idx="89">
                  <c:v>4677.72</c:v>
                </c:pt>
                <c:pt idx="90">
                  <c:v>4353.6099999999997</c:v>
                </c:pt>
                <c:pt idx="91">
                  <c:v>4700.5</c:v>
                </c:pt>
                <c:pt idx="92">
                  <c:v>5286.03</c:v>
                </c:pt>
                <c:pt idx="93">
                  <c:v>4407.66</c:v>
                </c:pt>
                <c:pt idx="94">
                  <c:v>4763.82</c:v>
                </c:pt>
                <c:pt idx="95">
                  <c:v>6159.54</c:v>
                </c:pt>
                <c:pt idx="96">
                  <c:v>4727.01</c:v>
                </c:pt>
                <c:pt idx="97">
                  <c:v>4709.4799999999996</c:v>
                </c:pt>
                <c:pt idx="98">
                  <c:v>4101.6099999999997</c:v>
                </c:pt>
                <c:pt idx="99">
                  <c:v>4760.32</c:v>
                </c:pt>
                <c:pt idx="100">
                  <c:v>5587.47</c:v>
                </c:pt>
                <c:pt idx="101">
                  <c:v>4262.66</c:v>
                </c:pt>
                <c:pt idx="102">
                  <c:v>4570.47</c:v>
                </c:pt>
                <c:pt idx="103">
                  <c:v>5219.67</c:v>
                </c:pt>
                <c:pt idx="104">
                  <c:v>5005.4799999999996</c:v>
                </c:pt>
                <c:pt idx="105">
                  <c:v>5106.29</c:v>
                </c:pt>
                <c:pt idx="106">
                  <c:v>4715.68</c:v>
                </c:pt>
                <c:pt idx="107">
                  <c:v>5216.33</c:v>
                </c:pt>
                <c:pt idx="108">
                  <c:v>5093.0600000000004</c:v>
                </c:pt>
                <c:pt idx="109">
                  <c:v>5269.1</c:v>
                </c:pt>
                <c:pt idx="110">
                  <c:v>5072.9799999999996</c:v>
                </c:pt>
                <c:pt idx="111">
                  <c:v>4806.91</c:v>
                </c:pt>
                <c:pt idx="112">
                  <c:v>6847.29</c:v>
                </c:pt>
                <c:pt idx="113">
                  <c:v>5938.47</c:v>
                </c:pt>
                <c:pt idx="114">
                  <c:v>5240.34</c:v>
                </c:pt>
                <c:pt idx="115">
                  <c:v>5226.41</c:v>
                </c:pt>
                <c:pt idx="116">
                  <c:v>4703.3599999999997</c:v>
                </c:pt>
                <c:pt idx="117">
                  <c:v>5468.85</c:v>
                </c:pt>
                <c:pt idx="118">
                  <c:v>6067.42</c:v>
                </c:pt>
                <c:pt idx="119">
                  <c:v>4778.25</c:v>
                </c:pt>
                <c:pt idx="120">
                  <c:v>4388.6499999999996</c:v>
                </c:pt>
                <c:pt idx="121">
                  <c:v>4401.03</c:v>
                </c:pt>
                <c:pt idx="122">
                  <c:v>4508.04</c:v>
                </c:pt>
                <c:pt idx="123">
                  <c:v>4451.4399999999996</c:v>
                </c:pt>
                <c:pt idx="124">
                  <c:v>5238.6499999999996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6-447D-8B65-96FC882E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57919"/>
        <c:axId val="1551377119"/>
      </c:scatterChart>
      <c:valAx>
        <c:axId val="155135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7119"/>
        <c:crosses val="autoZero"/>
        <c:crossBetween val="midCat"/>
      </c:valAx>
      <c:valAx>
        <c:axId val="155137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5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P-2_I-0,1,2_M-0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25266959299568"/>
                  <c:y val="-4.34839699478825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'P-2_I-0,1,2_M-0'!$B$1:$B$125</c:f>
              <c:numCache>
                <c:formatCode>General</c:formatCode>
                <c:ptCount val="125"/>
                <c:pt idx="0">
                  <c:v>71.16</c:v>
                </c:pt>
                <c:pt idx="1">
                  <c:v>46.57</c:v>
                </c:pt>
                <c:pt idx="2">
                  <c:v>440.89</c:v>
                </c:pt>
                <c:pt idx="3">
                  <c:v>148.05000000000001</c:v>
                </c:pt>
                <c:pt idx="4">
                  <c:v>913.25</c:v>
                </c:pt>
                <c:pt idx="5">
                  <c:v>1369.18</c:v>
                </c:pt>
                <c:pt idx="6">
                  <c:v>1482.48</c:v>
                </c:pt>
                <c:pt idx="7">
                  <c:v>421.97</c:v>
                </c:pt>
                <c:pt idx="8">
                  <c:v>3169.09</c:v>
                </c:pt>
                <c:pt idx="9">
                  <c:v>6091.78</c:v>
                </c:pt>
                <c:pt idx="10">
                  <c:v>5701.42</c:v>
                </c:pt>
                <c:pt idx="11">
                  <c:v>4546.07</c:v>
                </c:pt>
                <c:pt idx="12">
                  <c:v>6006.39</c:v>
                </c:pt>
                <c:pt idx="13">
                  <c:v>9313.33</c:v>
                </c:pt>
                <c:pt idx="14">
                  <c:v>5792.18</c:v>
                </c:pt>
                <c:pt idx="15">
                  <c:v>9257.89</c:v>
                </c:pt>
                <c:pt idx="16">
                  <c:v>7927.55</c:v>
                </c:pt>
                <c:pt idx="17">
                  <c:v>11196.74</c:v>
                </c:pt>
                <c:pt idx="18">
                  <c:v>9269.52</c:v>
                </c:pt>
                <c:pt idx="19">
                  <c:v>9833.2900000000009</c:v>
                </c:pt>
                <c:pt idx="20">
                  <c:v>8299.1</c:v>
                </c:pt>
                <c:pt idx="21">
                  <c:v>10196.299999999999</c:v>
                </c:pt>
                <c:pt idx="22">
                  <c:v>8214.58</c:v>
                </c:pt>
                <c:pt idx="23">
                  <c:v>7289.16</c:v>
                </c:pt>
                <c:pt idx="24">
                  <c:v>12007.44</c:v>
                </c:pt>
                <c:pt idx="25">
                  <c:v>10458.14</c:v>
                </c:pt>
                <c:pt idx="26">
                  <c:v>10800.06</c:v>
                </c:pt>
                <c:pt idx="27">
                  <c:v>10491.94</c:v>
                </c:pt>
                <c:pt idx="28">
                  <c:v>8880</c:v>
                </c:pt>
                <c:pt idx="29">
                  <c:v>8400.8799999999992</c:v>
                </c:pt>
                <c:pt idx="30">
                  <c:v>12080.57</c:v>
                </c:pt>
                <c:pt idx="31">
                  <c:v>13749.5</c:v>
                </c:pt>
                <c:pt idx="32">
                  <c:v>10844.36</c:v>
                </c:pt>
                <c:pt idx="33">
                  <c:v>10209.26</c:v>
                </c:pt>
                <c:pt idx="34">
                  <c:v>11851.71</c:v>
                </c:pt>
                <c:pt idx="35">
                  <c:v>9939.36</c:v>
                </c:pt>
                <c:pt idx="36">
                  <c:v>15156.9</c:v>
                </c:pt>
                <c:pt idx="37">
                  <c:v>8371.7900000000009</c:v>
                </c:pt>
                <c:pt idx="38">
                  <c:v>14441.11</c:v>
                </c:pt>
                <c:pt idx="39">
                  <c:v>13859.55</c:v>
                </c:pt>
                <c:pt idx="40">
                  <c:v>15286.28</c:v>
                </c:pt>
                <c:pt idx="41">
                  <c:v>9819.67</c:v>
                </c:pt>
                <c:pt idx="42">
                  <c:v>10596.07</c:v>
                </c:pt>
                <c:pt idx="43">
                  <c:v>13958.77</c:v>
                </c:pt>
                <c:pt idx="44">
                  <c:v>15651.15</c:v>
                </c:pt>
                <c:pt idx="45">
                  <c:v>16890.02</c:v>
                </c:pt>
                <c:pt idx="46">
                  <c:v>11959.96</c:v>
                </c:pt>
                <c:pt idx="47">
                  <c:v>16931.59</c:v>
                </c:pt>
                <c:pt idx="48">
                  <c:v>16920.189999999999</c:v>
                </c:pt>
                <c:pt idx="49">
                  <c:v>15416.34</c:v>
                </c:pt>
                <c:pt idx="50">
                  <c:v>17236.32</c:v>
                </c:pt>
                <c:pt idx="51">
                  <c:v>17323.73</c:v>
                </c:pt>
                <c:pt idx="52">
                  <c:v>19511.38</c:v>
                </c:pt>
                <c:pt idx="53">
                  <c:v>21538.42</c:v>
                </c:pt>
                <c:pt idx="54">
                  <c:v>16447.490000000002</c:v>
                </c:pt>
                <c:pt idx="55">
                  <c:v>20160.68</c:v>
                </c:pt>
                <c:pt idx="56">
                  <c:v>24322.61</c:v>
                </c:pt>
                <c:pt idx="57">
                  <c:v>19778.060000000001</c:v>
                </c:pt>
                <c:pt idx="58">
                  <c:v>20364.580000000002</c:v>
                </c:pt>
                <c:pt idx="59">
                  <c:v>19563.240000000002</c:v>
                </c:pt>
                <c:pt idx="60">
                  <c:v>19465.53</c:v>
                </c:pt>
                <c:pt idx="61">
                  <c:v>21512.48</c:v>
                </c:pt>
                <c:pt idx="62">
                  <c:v>22535.23</c:v>
                </c:pt>
                <c:pt idx="63">
                  <c:v>21004.67</c:v>
                </c:pt>
                <c:pt idx="64">
                  <c:v>21012.62</c:v>
                </c:pt>
                <c:pt idx="65">
                  <c:v>21224.47</c:v>
                </c:pt>
                <c:pt idx="66">
                  <c:v>20938.73</c:v>
                </c:pt>
                <c:pt idx="67">
                  <c:v>20234.79</c:v>
                </c:pt>
                <c:pt idx="68">
                  <c:v>19516.599999999999</c:v>
                </c:pt>
                <c:pt idx="69">
                  <c:v>21609.01</c:v>
                </c:pt>
                <c:pt idx="70">
                  <c:v>21239.68</c:v>
                </c:pt>
                <c:pt idx="71">
                  <c:v>22327.27</c:v>
                </c:pt>
                <c:pt idx="72">
                  <c:v>24415.7</c:v>
                </c:pt>
                <c:pt idx="73">
                  <c:v>23569.41</c:v>
                </c:pt>
                <c:pt idx="74">
                  <c:v>22975</c:v>
                </c:pt>
                <c:pt idx="75">
                  <c:v>21175.84</c:v>
                </c:pt>
                <c:pt idx="76">
                  <c:v>26468.32</c:v>
                </c:pt>
                <c:pt idx="77">
                  <c:v>24808.13</c:v>
                </c:pt>
                <c:pt idx="78">
                  <c:v>24489.24</c:v>
                </c:pt>
                <c:pt idx="79">
                  <c:v>23883.61</c:v>
                </c:pt>
                <c:pt idx="80">
                  <c:v>25722.87</c:v>
                </c:pt>
                <c:pt idx="81">
                  <c:v>24433.11</c:v>
                </c:pt>
                <c:pt idx="82">
                  <c:v>29155.599999999999</c:v>
                </c:pt>
                <c:pt idx="83">
                  <c:v>25993.27</c:v>
                </c:pt>
                <c:pt idx="84">
                  <c:v>25385.57</c:v>
                </c:pt>
                <c:pt idx="85">
                  <c:v>30004.23</c:v>
                </c:pt>
                <c:pt idx="86">
                  <c:v>24737.55</c:v>
                </c:pt>
                <c:pt idx="87">
                  <c:v>24799.91</c:v>
                </c:pt>
                <c:pt idx="88">
                  <c:v>28337.45</c:v>
                </c:pt>
                <c:pt idx="89">
                  <c:v>23978.92</c:v>
                </c:pt>
                <c:pt idx="90">
                  <c:v>27231.48</c:v>
                </c:pt>
                <c:pt idx="91">
                  <c:v>24836.94</c:v>
                </c:pt>
                <c:pt idx="92">
                  <c:v>26684.1</c:v>
                </c:pt>
                <c:pt idx="93">
                  <c:v>24811.61</c:v>
                </c:pt>
                <c:pt idx="94">
                  <c:v>27964.75</c:v>
                </c:pt>
                <c:pt idx="95">
                  <c:v>27676.080000000002</c:v>
                </c:pt>
                <c:pt idx="96">
                  <c:v>28173.03</c:v>
                </c:pt>
                <c:pt idx="97">
                  <c:v>27431.64</c:v>
                </c:pt>
                <c:pt idx="98">
                  <c:v>26745.31</c:v>
                </c:pt>
                <c:pt idx="99">
                  <c:v>26644.720000000001</c:v>
                </c:pt>
                <c:pt idx="100">
                  <c:v>28077.26</c:v>
                </c:pt>
                <c:pt idx="101">
                  <c:v>26120.35</c:v>
                </c:pt>
                <c:pt idx="102">
                  <c:v>26516.240000000002</c:v>
                </c:pt>
                <c:pt idx="103">
                  <c:v>25692.69</c:v>
                </c:pt>
                <c:pt idx="104">
                  <c:v>25837.32</c:v>
                </c:pt>
                <c:pt idx="105">
                  <c:v>28744.14</c:v>
                </c:pt>
                <c:pt idx="106">
                  <c:v>25852.26</c:v>
                </c:pt>
                <c:pt idx="107">
                  <c:v>31966.9</c:v>
                </c:pt>
                <c:pt idx="108">
                  <c:v>29319.4</c:v>
                </c:pt>
                <c:pt idx="109">
                  <c:v>30119.66</c:v>
                </c:pt>
                <c:pt idx="110">
                  <c:v>27423.64</c:v>
                </c:pt>
                <c:pt idx="111">
                  <c:v>25922.03</c:v>
                </c:pt>
                <c:pt idx="112">
                  <c:v>32770.17</c:v>
                </c:pt>
                <c:pt idx="113">
                  <c:v>27695.26</c:v>
                </c:pt>
                <c:pt idx="114">
                  <c:v>31897.05</c:v>
                </c:pt>
                <c:pt idx="115">
                  <c:v>36144.160000000003</c:v>
                </c:pt>
                <c:pt idx="116">
                  <c:v>37344.01</c:v>
                </c:pt>
                <c:pt idx="117">
                  <c:v>35236.120000000003</c:v>
                </c:pt>
                <c:pt idx="118">
                  <c:v>32308.48</c:v>
                </c:pt>
                <c:pt idx="119">
                  <c:v>33510.949999999997</c:v>
                </c:pt>
                <c:pt idx="120">
                  <c:v>34495.379999999997</c:v>
                </c:pt>
                <c:pt idx="121">
                  <c:v>33170.61</c:v>
                </c:pt>
                <c:pt idx="122">
                  <c:v>29064.720000000001</c:v>
                </c:pt>
                <c:pt idx="123">
                  <c:v>35017.47</c:v>
                </c:pt>
                <c:pt idx="124">
                  <c:v>33500.769999999997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1-4B82-A1E5-BE52EA07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80959"/>
        <c:axId val="1551374239"/>
      </c:scatterChart>
      <c:valAx>
        <c:axId val="155138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4239"/>
        <c:crosses val="autoZero"/>
        <c:crossBetween val="midCat"/>
      </c:valAx>
      <c:valAx>
        <c:axId val="15513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8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P-2_I-0,1,2_M-1,0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862727624163259"/>
                  <c:y val="-7.102919474515243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'P-2_I-0,1,2_M-1,0'!$B$1:$B$125</c:f>
              <c:numCache>
                <c:formatCode>General</c:formatCode>
                <c:ptCount val="125"/>
                <c:pt idx="0">
                  <c:v>3373.71</c:v>
                </c:pt>
                <c:pt idx="1">
                  <c:v>4825.18</c:v>
                </c:pt>
                <c:pt idx="2">
                  <c:v>5495.46</c:v>
                </c:pt>
                <c:pt idx="3">
                  <c:v>5581.81</c:v>
                </c:pt>
                <c:pt idx="4">
                  <c:v>5602.19</c:v>
                </c:pt>
                <c:pt idx="5">
                  <c:v>5610.59</c:v>
                </c:pt>
                <c:pt idx="6">
                  <c:v>5555.29</c:v>
                </c:pt>
                <c:pt idx="7">
                  <c:v>5557.85</c:v>
                </c:pt>
                <c:pt idx="8">
                  <c:v>5638.09</c:v>
                </c:pt>
                <c:pt idx="9">
                  <c:v>5713.74</c:v>
                </c:pt>
                <c:pt idx="10">
                  <c:v>5707.45</c:v>
                </c:pt>
                <c:pt idx="11">
                  <c:v>5682.61</c:v>
                </c:pt>
                <c:pt idx="12">
                  <c:v>5778.69</c:v>
                </c:pt>
                <c:pt idx="13">
                  <c:v>5861.91</c:v>
                </c:pt>
                <c:pt idx="14">
                  <c:v>5635.28</c:v>
                </c:pt>
                <c:pt idx="15">
                  <c:v>5599.08</c:v>
                </c:pt>
                <c:pt idx="16">
                  <c:v>5612.99</c:v>
                </c:pt>
                <c:pt idx="17">
                  <c:v>5795.21</c:v>
                </c:pt>
                <c:pt idx="18">
                  <c:v>5954.01</c:v>
                </c:pt>
                <c:pt idx="19">
                  <c:v>5916.46</c:v>
                </c:pt>
                <c:pt idx="20">
                  <c:v>5813.59</c:v>
                </c:pt>
                <c:pt idx="21">
                  <c:v>5697.47</c:v>
                </c:pt>
                <c:pt idx="22">
                  <c:v>7387.62</c:v>
                </c:pt>
                <c:pt idx="23">
                  <c:v>8010.42</c:v>
                </c:pt>
                <c:pt idx="24">
                  <c:v>6265.8</c:v>
                </c:pt>
                <c:pt idx="25">
                  <c:v>6399.79</c:v>
                </c:pt>
                <c:pt idx="26">
                  <c:v>7453.27</c:v>
                </c:pt>
                <c:pt idx="27">
                  <c:v>7038.98</c:v>
                </c:pt>
                <c:pt idx="28">
                  <c:v>6592.58</c:v>
                </c:pt>
                <c:pt idx="29">
                  <c:v>6447.26</c:v>
                </c:pt>
                <c:pt idx="30">
                  <c:v>7731.15</c:v>
                </c:pt>
                <c:pt idx="31">
                  <c:v>7365.06</c:v>
                </c:pt>
                <c:pt idx="32">
                  <c:v>7169.83</c:v>
                </c:pt>
                <c:pt idx="33">
                  <c:v>6268.78</c:v>
                </c:pt>
                <c:pt idx="34">
                  <c:v>5790.92</c:v>
                </c:pt>
                <c:pt idx="35">
                  <c:v>6203.08</c:v>
                </c:pt>
                <c:pt idx="36">
                  <c:v>7980.34</c:v>
                </c:pt>
                <c:pt idx="37">
                  <c:v>8938.9599999999991</c:v>
                </c:pt>
                <c:pt idx="38">
                  <c:v>12219.87</c:v>
                </c:pt>
                <c:pt idx="39">
                  <c:v>6814.27</c:v>
                </c:pt>
                <c:pt idx="40">
                  <c:v>5678.62</c:v>
                </c:pt>
                <c:pt idx="41">
                  <c:v>6052.23</c:v>
                </c:pt>
                <c:pt idx="42">
                  <c:v>7155.36</c:v>
                </c:pt>
                <c:pt idx="43">
                  <c:v>11238.5</c:v>
                </c:pt>
                <c:pt idx="44">
                  <c:v>10658.25</c:v>
                </c:pt>
                <c:pt idx="45">
                  <c:v>11179.15</c:v>
                </c:pt>
                <c:pt idx="46">
                  <c:v>12411.67</c:v>
                </c:pt>
                <c:pt idx="47">
                  <c:v>11948.8</c:v>
                </c:pt>
                <c:pt idx="48">
                  <c:v>12005.61</c:v>
                </c:pt>
                <c:pt idx="49">
                  <c:v>12702.33</c:v>
                </c:pt>
                <c:pt idx="50">
                  <c:v>11715.25</c:v>
                </c:pt>
                <c:pt idx="51">
                  <c:v>12377.89</c:v>
                </c:pt>
                <c:pt idx="52">
                  <c:v>11570.37</c:v>
                </c:pt>
                <c:pt idx="53">
                  <c:v>11602.53</c:v>
                </c:pt>
                <c:pt idx="54">
                  <c:v>11278.72</c:v>
                </c:pt>
                <c:pt idx="55">
                  <c:v>11506.82</c:v>
                </c:pt>
                <c:pt idx="56">
                  <c:v>11328.63</c:v>
                </c:pt>
                <c:pt idx="57">
                  <c:v>11603.2</c:v>
                </c:pt>
                <c:pt idx="58">
                  <c:v>11724.79</c:v>
                </c:pt>
                <c:pt idx="59">
                  <c:v>11140.33</c:v>
                </c:pt>
                <c:pt idx="60">
                  <c:v>11833.64</c:v>
                </c:pt>
                <c:pt idx="61">
                  <c:v>11433.52</c:v>
                </c:pt>
                <c:pt idx="62">
                  <c:v>11508.62</c:v>
                </c:pt>
                <c:pt idx="63">
                  <c:v>11871.65</c:v>
                </c:pt>
                <c:pt idx="64">
                  <c:v>11976.72</c:v>
                </c:pt>
                <c:pt idx="65">
                  <c:v>11185.81</c:v>
                </c:pt>
                <c:pt idx="66">
                  <c:v>11766.11</c:v>
                </c:pt>
                <c:pt idx="67">
                  <c:v>11252.58</c:v>
                </c:pt>
                <c:pt idx="68">
                  <c:v>11914.38</c:v>
                </c:pt>
                <c:pt idx="69">
                  <c:v>11587.15</c:v>
                </c:pt>
                <c:pt idx="70">
                  <c:v>11149.31</c:v>
                </c:pt>
                <c:pt idx="71">
                  <c:v>11215.96</c:v>
                </c:pt>
                <c:pt idx="72">
                  <c:v>11398.91</c:v>
                </c:pt>
                <c:pt idx="73">
                  <c:v>11218.18</c:v>
                </c:pt>
                <c:pt idx="74">
                  <c:v>11394.44</c:v>
                </c:pt>
                <c:pt idx="75">
                  <c:v>11693.1</c:v>
                </c:pt>
                <c:pt idx="76">
                  <c:v>11169.38</c:v>
                </c:pt>
                <c:pt idx="77">
                  <c:v>11282.82</c:v>
                </c:pt>
                <c:pt idx="78">
                  <c:v>11505.61</c:v>
                </c:pt>
                <c:pt idx="79">
                  <c:v>11866.26</c:v>
                </c:pt>
                <c:pt idx="80">
                  <c:v>11424.59</c:v>
                </c:pt>
                <c:pt idx="81">
                  <c:v>11458.57</c:v>
                </c:pt>
                <c:pt idx="82">
                  <c:v>11223.8</c:v>
                </c:pt>
                <c:pt idx="83">
                  <c:v>11177.99</c:v>
                </c:pt>
                <c:pt idx="84">
                  <c:v>12057.93</c:v>
                </c:pt>
                <c:pt idx="85">
                  <c:v>11364.55</c:v>
                </c:pt>
                <c:pt idx="86">
                  <c:v>11291.79</c:v>
                </c:pt>
                <c:pt idx="87">
                  <c:v>11755.68</c:v>
                </c:pt>
                <c:pt idx="88">
                  <c:v>13665.46</c:v>
                </c:pt>
                <c:pt idx="89">
                  <c:v>11734.58</c:v>
                </c:pt>
                <c:pt idx="90">
                  <c:v>12108.72</c:v>
                </c:pt>
                <c:pt idx="91">
                  <c:v>11527.92</c:v>
                </c:pt>
                <c:pt idx="92">
                  <c:v>12401.96</c:v>
                </c:pt>
                <c:pt idx="93">
                  <c:v>11549.78</c:v>
                </c:pt>
                <c:pt idx="94">
                  <c:v>12394.87</c:v>
                </c:pt>
                <c:pt idx="95">
                  <c:v>12432.45</c:v>
                </c:pt>
                <c:pt idx="96">
                  <c:v>11961.98</c:v>
                </c:pt>
                <c:pt idx="97">
                  <c:v>11406.56</c:v>
                </c:pt>
                <c:pt idx="98">
                  <c:v>12575.72</c:v>
                </c:pt>
                <c:pt idx="99">
                  <c:v>11831.51</c:v>
                </c:pt>
                <c:pt idx="100">
                  <c:v>12286.06</c:v>
                </c:pt>
                <c:pt idx="101">
                  <c:v>11659.21</c:v>
                </c:pt>
                <c:pt idx="102">
                  <c:v>11548.44</c:v>
                </c:pt>
                <c:pt idx="103">
                  <c:v>11625.18</c:v>
                </c:pt>
                <c:pt idx="104">
                  <c:v>12308.48</c:v>
                </c:pt>
                <c:pt idx="105">
                  <c:v>11637.78</c:v>
                </c:pt>
                <c:pt idx="106">
                  <c:v>11607.37</c:v>
                </c:pt>
                <c:pt idx="107">
                  <c:v>12374.77</c:v>
                </c:pt>
                <c:pt idx="108">
                  <c:v>13726.98</c:v>
                </c:pt>
                <c:pt idx="109">
                  <c:v>12923.7</c:v>
                </c:pt>
                <c:pt idx="110">
                  <c:v>12333.05</c:v>
                </c:pt>
                <c:pt idx="111">
                  <c:v>11565.88</c:v>
                </c:pt>
                <c:pt idx="112">
                  <c:v>11938.74</c:v>
                </c:pt>
                <c:pt idx="113">
                  <c:v>12544.24</c:v>
                </c:pt>
                <c:pt idx="114">
                  <c:v>14319.18</c:v>
                </c:pt>
                <c:pt idx="115">
                  <c:v>11749.28</c:v>
                </c:pt>
                <c:pt idx="116">
                  <c:v>14052.98</c:v>
                </c:pt>
                <c:pt idx="117">
                  <c:v>12838.93</c:v>
                </c:pt>
                <c:pt idx="118">
                  <c:v>12002.79</c:v>
                </c:pt>
                <c:pt idx="119">
                  <c:v>11999.49</c:v>
                </c:pt>
                <c:pt idx="120">
                  <c:v>13048.84</c:v>
                </c:pt>
                <c:pt idx="121">
                  <c:v>11882.91</c:v>
                </c:pt>
                <c:pt idx="122">
                  <c:v>12755.55</c:v>
                </c:pt>
                <c:pt idx="123">
                  <c:v>13382</c:v>
                </c:pt>
                <c:pt idx="124">
                  <c:v>11669.57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2-4AE5-9434-EB4A78C9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66079"/>
        <c:axId val="1551373759"/>
      </c:scatterChart>
      <c:valAx>
        <c:axId val="1551366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73759"/>
        <c:crosses val="autoZero"/>
        <c:crossBetween val="midCat"/>
      </c:valAx>
      <c:valAx>
        <c:axId val="155137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66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P-2_I-0,1,2_M-1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57607866889942"/>
                  <c:y val="-0.38913371163800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'P-2_I-0,1,2_M-1'!$B$1:$B$125</c:f>
              <c:numCache>
                <c:formatCode>General</c:formatCode>
                <c:ptCount val="125"/>
                <c:pt idx="0">
                  <c:v>29.84</c:v>
                </c:pt>
                <c:pt idx="1">
                  <c:v>35.21</c:v>
                </c:pt>
                <c:pt idx="2">
                  <c:v>38.74</c:v>
                </c:pt>
                <c:pt idx="3">
                  <c:v>43.22</c:v>
                </c:pt>
                <c:pt idx="4">
                  <c:v>44.07</c:v>
                </c:pt>
                <c:pt idx="5">
                  <c:v>52.04</c:v>
                </c:pt>
                <c:pt idx="6">
                  <c:v>88.22</c:v>
                </c:pt>
                <c:pt idx="7">
                  <c:v>98.29</c:v>
                </c:pt>
                <c:pt idx="8">
                  <c:v>96.67</c:v>
                </c:pt>
                <c:pt idx="9">
                  <c:v>143.88</c:v>
                </c:pt>
                <c:pt idx="10">
                  <c:v>310.01</c:v>
                </c:pt>
                <c:pt idx="11">
                  <c:v>97.71</c:v>
                </c:pt>
                <c:pt idx="12">
                  <c:v>100.01</c:v>
                </c:pt>
                <c:pt idx="13">
                  <c:v>222.59</c:v>
                </c:pt>
                <c:pt idx="14">
                  <c:v>181.73</c:v>
                </c:pt>
                <c:pt idx="15">
                  <c:v>108.08</c:v>
                </c:pt>
                <c:pt idx="16">
                  <c:v>64.680000000000007</c:v>
                </c:pt>
                <c:pt idx="17">
                  <c:v>64.95</c:v>
                </c:pt>
                <c:pt idx="18">
                  <c:v>212.14</c:v>
                </c:pt>
                <c:pt idx="19">
                  <c:v>105.96</c:v>
                </c:pt>
                <c:pt idx="20">
                  <c:v>225.74</c:v>
                </c:pt>
                <c:pt idx="21">
                  <c:v>192.55</c:v>
                </c:pt>
                <c:pt idx="22">
                  <c:v>205.73</c:v>
                </c:pt>
                <c:pt idx="23">
                  <c:v>1143.3599999999999</c:v>
                </c:pt>
                <c:pt idx="24">
                  <c:v>1944.19</c:v>
                </c:pt>
                <c:pt idx="25">
                  <c:v>1996.2</c:v>
                </c:pt>
                <c:pt idx="26">
                  <c:v>305.52</c:v>
                </c:pt>
                <c:pt idx="27">
                  <c:v>645.61</c:v>
                </c:pt>
                <c:pt idx="28">
                  <c:v>1774.77</c:v>
                </c:pt>
                <c:pt idx="29">
                  <c:v>966.93</c:v>
                </c:pt>
                <c:pt idx="30">
                  <c:v>285.87</c:v>
                </c:pt>
                <c:pt idx="31">
                  <c:v>608.33000000000004</c:v>
                </c:pt>
                <c:pt idx="32">
                  <c:v>532.38</c:v>
                </c:pt>
                <c:pt idx="33">
                  <c:v>234.54</c:v>
                </c:pt>
                <c:pt idx="34">
                  <c:v>527.46</c:v>
                </c:pt>
                <c:pt idx="35">
                  <c:v>1157.52</c:v>
                </c:pt>
                <c:pt idx="36">
                  <c:v>309.24</c:v>
                </c:pt>
                <c:pt idx="37">
                  <c:v>430.12</c:v>
                </c:pt>
                <c:pt idx="38">
                  <c:v>755.97</c:v>
                </c:pt>
                <c:pt idx="39">
                  <c:v>501.65</c:v>
                </c:pt>
                <c:pt idx="40">
                  <c:v>640.28</c:v>
                </c:pt>
                <c:pt idx="41">
                  <c:v>827.54</c:v>
                </c:pt>
                <c:pt idx="42">
                  <c:v>2280.92</c:v>
                </c:pt>
                <c:pt idx="43">
                  <c:v>359.86</c:v>
                </c:pt>
                <c:pt idx="44">
                  <c:v>322.52</c:v>
                </c:pt>
                <c:pt idx="45">
                  <c:v>714.29</c:v>
                </c:pt>
                <c:pt idx="46">
                  <c:v>361.7</c:v>
                </c:pt>
                <c:pt idx="47">
                  <c:v>364.71</c:v>
                </c:pt>
                <c:pt idx="48">
                  <c:v>602.89</c:v>
                </c:pt>
                <c:pt idx="49">
                  <c:v>271.57</c:v>
                </c:pt>
                <c:pt idx="50">
                  <c:v>1484.15</c:v>
                </c:pt>
                <c:pt idx="51">
                  <c:v>714.38</c:v>
                </c:pt>
                <c:pt idx="52">
                  <c:v>350.88</c:v>
                </c:pt>
                <c:pt idx="53">
                  <c:v>568.1</c:v>
                </c:pt>
                <c:pt idx="54">
                  <c:v>1072.8599999999999</c:v>
                </c:pt>
                <c:pt idx="55">
                  <c:v>684.29</c:v>
                </c:pt>
                <c:pt idx="56">
                  <c:v>3673.28</c:v>
                </c:pt>
                <c:pt idx="57">
                  <c:v>1446.79</c:v>
                </c:pt>
                <c:pt idx="58">
                  <c:v>790.57</c:v>
                </c:pt>
                <c:pt idx="59">
                  <c:v>2282.5700000000002</c:v>
                </c:pt>
                <c:pt idx="60">
                  <c:v>1860.86</c:v>
                </c:pt>
                <c:pt idx="61">
                  <c:v>1521.85</c:v>
                </c:pt>
                <c:pt idx="62">
                  <c:v>2228.35</c:v>
                </c:pt>
                <c:pt idx="63">
                  <c:v>1163.04</c:v>
                </c:pt>
                <c:pt idx="64">
                  <c:v>1049.6099999999999</c:v>
                </c:pt>
                <c:pt idx="65">
                  <c:v>1012.4</c:v>
                </c:pt>
                <c:pt idx="66">
                  <c:v>1970.29</c:v>
                </c:pt>
                <c:pt idx="67">
                  <c:v>1524.12</c:v>
                </c:pt>
                <c:pt idx="68">
                  <c:v>1379.08</c:v>
                </c:pt>
                <c:pt idx="69">
                  <c:v>1773.1</c:v>
                </c:pt>
                <c:pt idx="70">
                  <c:v>2345.7800000000002</c:v>
                </c:pt>
                <c:pt idx="71">
                  <c:v>2806.35</c:v>
                </c:pt>
                <c:pt idx="72">
                  <c:v>1535.32</c:v>
                </c:pt>
                <c:pt idx="73">
                  <c:v>3434.46</c:v>
                </c:pt>
                <c:pt idx="74">
                  <c:v>1387.03</c:v>
                </c:pt>
                <c:pt idx="75">
                  <c:v>1547.9</c:v>
                </c:pt>
                <c:pt idx="76">
                  <c:v>801.67</c:v>
                </c:pt>
                <c:pt idx="77">
                  <c:v>1096.71</c:v>
                </c:pt>
                <c:pt idx="78">
                  <c:v>4850.32</c:v>
                </c:pt>
                <c:pt idx="79">
                  <c:v>5912.34</c:v>
                </c:pt>
                <c:pt idx="80">
                  <c:v>2429.04</c:v>
                </c:pt>
                <c:pt idx="81">
                  <c:v>2574.13</c:v>
                </c:pt>
                <c:pt idx="82">
                  <c:v>2491.2600000000002</c:v>
                </c:pt>
                <c:pt idx="83">
                  <c:v>2523.58</c:v>
                </c:pt>
                <c:pt idx="84">
                  <c:v>3451.66</c:v>
                </c:pt>
                <c:pt idx="85">
                  <c:v>1367.72</c:v>
                </c:pt>
                <c:pt idx="86">
                  <c:v>2596.5100000000002</c:v>
                </c:pt>
                <c:pt idx="87">
                  <c:v>1060.3800000000001</c:v>
                </c:pt>
                <c:pt idx="88">
                  <c:v>2121.1999999999998</c:v>
                </c:pt>
                <c:pt idx="89">
                  <c:v>2266.52</c:v>
                </c:pt>
                <c:pt idx="90">
                  <c:v>1213.68</c:v>
                </c:pt>
                <c:pt idx="91">
                  <c:v>2189.13</c:v>
                </c:pt>
                <c:pt idx="92">
                  <c:v>3986.11</c:v>
                </c:pt>
                <c:pt idx="93">
                  <c:v>1564.79</c:v>
                </c:pt>
                <c:pt idx="94">
                  <c:v>2418.0700000000002</c:v>
                </c:pt>
                <c:pt idx="95">
                  <c:v>6312.94</c:v>
                </c:pt>
                <c:pt idx="96">
                  <c:v>1861.43</c:v>
                </c:pt>
                <c:pt idx="97">
                  <c:v>2366.1799999999998</c:v>
                </c:pt>
                <c:pt idx="98">
                  <c:v>544.77</c:v>
                </c:pt>
                <c:pt idx="99">
                  <c:v>1981.95</c:v>
                </c:pt>
                <c:pt idx="100">
                  <c:v>3813.53</c:v>
                </c:pt>
                <c:pt idx="101">
                  <c:v>871.59</c:v>
                </c:pt>
                <c:pt idx="102">
                  <c:v>1467.29</c:v>
                </c:pt>
                <c:pt idx="103">
                  <c:v>2724.62</c:v>
                </c:pt>
                <c:pt idx="104">
                  <c:v>2662.55</c:v>
                </c:pt>
                <c:pt idx="105">
                  <c:v>2229.71</c:v>
                </c:pt>
                <c:pt idx="106">
                  <c:v>1393.2</c:v>
                </c:pt>
                <c:pt idx="107">
                  <c:v>2194.38</c:v>
                </c:pt>
                <c:pt idx="108">
                  <c:v>2715.23</c:v>
                </c:pt>
                <c:pt idx="109">
                  <c:v>3650.46</c:v>
                </c:pt>
                <c:pt idx="110">
                  <c:v>1853.91</c:v>
                </c:pt>
                <c:pt idx="111">
                  <c:v>2039.56</c:v>
                </c:pt>
                <c:pt idx="112">
                  <c:v>8191.8</c:v>
                </c:pt>
                <c:pt idx="113">
                  <c:v>5243.85</c:v>
                </c:pt>
                <c:pt idx="114">
                  <c:v>2513.0100000000002</c:v>
                </c:pt>
                <c:pt idx="115">
                  <c:v>3068.47</c:v>
                </c:pt>
                <c:pt idx="116">
                  <c:v>1539.2</c:v>
                </c:pt>
                <c:pt idx="117">
                  <c:v>3867.64</c:v>
                </c:pt>
                <c:pt idx="118">
                  <c:v>5473.4</c:v>
                </c:pt>
                <c:pt idx="119">
                  <c:v>2119.8200000000002</c:v>
                </c:pt>
                <c:pt idx="120">
                  <c:v>556.54</c:v>
                </c:pt>
                <c:pt idx="121">
                  <c:v>1286.22</c:v>
                </c:pt>
                <c:pt idx="122">
                  <c:v>1279.3800000000001</c:v>
                </c:pt>
                <c:pt idx="123">
                  <c:v>1179.49</c:v>
                </c:pt>
                <c:pt idx="124">
                  <c:v>3184.07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7-4818-8A6A-3602C9EEB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38719"/>
        <c:axId val="1551326719"/>
      </c:scatterChart>
      <c:valAx>
        <c:axId val="155133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26719"/>
        <c:crosses val="autoZero"/>
        <c:crossBetween val="midCat"/>
      </c:valAx>
      <c:valAx>
        <c:axId val="15513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133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P-2_I-0,1,3_M-0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37101246719160103"/>
                  <c:y val="-0.10115449110527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88.01</c:v>
                </c:pt>
                <c:pt idx="1">
                  <c:v>58.42</c:v>
                </c:pt>
                <c:pt idx="2">
                  <c:v>589.15</c:v>
                </c:pt>
                <c:pt idx="3">
                  <c:v>154.76</c:v>
                </c:pt>
                <c:pt idx="4">
                  <c:v>735.44</c:v>
                </c:pt>
                <c:pt idx="5">
                  <c:v>1141.03</c:v>
                </c:pt>
                <c:pt idx="6">
                  <c:v>1239.01</c:v>
                </c:pt>
                <c:pt idx="7">
                  <c:v>393.14</c:v>
                </c:pt>
                <c:pt idx="8">
                  <c:v>2363.69</c:v>
                </c:pt>
                <c:pt idx="9">
                  <c:v>4229.82</c:v>
                </c:pt>
                <c:pt idx="10">
                  <c:v>3882.97</c:v>
                </c:pt>
                <c:pt idx="11">
                  <c:v>3044.32</c:v>
                </c:pt>
                <c:pt idx="12">
                  <c:v>4121.18</c:v>
                </c:pt>
                <c:pt idx="13">
                  <c:v>6108.26</c:v>
                </c:pt>
                <c:pt idx="14">
                  <c:v>3875.89</c:v>
                </c:pt>
                <c:pt idx="15">
                  <c:v>6040.55</c:v>
                </c:pt>
                <c:pt idx="16">
                  <c:v>5247.4</c:v>
                </c:pt>
                <c:pt idx="17">
                  <c:v>7396.47</c:v>
                </c:pt>
                <c:pt idx="18">
                  <c:v>6181.89</c:v>
                </c:pt>
                <c:pt idx="19">
                  <c:v>6589.38</c:v>
                </c:pt>
                <c:pt idx="20">
                  <c:v>5567.34</c:v>
                </c:pt>
                <c:pt idx="21">
                  <c:v>6971.88</c:v>
                </c:pt>
                <c:pt idx="22">
                  <c:v>5591.29</c:v>
                </c:pt>
                <c:pt idx="23">
                  <c:v>4997.7700000000004</c:v>
                </c:pt>
                <c:pt idx="24">
                  <c:v>8148.56</c:v>
                </c:pt>
                <c:pt idx="25">
                  <c:v>7015.77</c:v>
                </c:pt>
                <c:pt idx="26">
                  <c:v>7216.68</c:v>
                </c:pt>
                <c:pt idx="27">
                  <c:v>7476.97</c:v>
                </c:pt>
                <c:pt idx="28">
                  <c:v>6068.48</c:v>
                </c:pt>
                <c:pt idx="29">
                  <c:v>5581.81</c:v>
                </c:pt>
                <c:pt idx="30">
                  <c:v>7905.87</c:v>
                </c:pt>
                <c:pt idx="31">
                  <c:v>9299.93</c:v>
                </c:pt>
                <c:pt idx="32">
                  <c:v>7231.79</c:v>
                </c:pt>
                <c:pt idx="33">
                  <c:v>6941.39</c:v>
                </c:pt>
                <c:pt idx="34">
                  <c:v>7971.77</c:v>
                </c:pt>
                <c:pt idx="35">
                  <c:v>6598.23</c:v>
                </c:pt>
                <c:pt idx="36">
                  <c:v>10016.969999999999</c:v>
                </c:pt>
                <c:pt idx="37">
                  <c:v>5674.55</c:v>
                </c:pt>
                <c:pt idx="38">
                  <c:v>9495.93</c:v>
                </c:pt>
                <c:pt idx="39">
                  <c:v>9240.19</c:v>
                </c:pt>
                <c:pt idx="40">
                  <c:v>10373.530000000001</c:v>
                </c:pt>
                <c:pt idx="41">
                  <c:v>6779.64</c:v>
                </c:pt>
                <c:pt idx="42">
                  <c:v>7141.97</c:v>
                </c:pt>
                <c:pt idx="43">
                  <c:v>9534.06</c:v>
                </c:pt>
                <c:pt idx="44">
                  <c:v>10347.129999999999</c:v>
                </c:pt>
                <c:pt idx="45">
                  <c:v>11278.21</c:v>
                </c:pt>
                <c:pt idx="46">
                  <c:v>8216.59</c:v>
                </c:pt>
                <c:pt idx="47">
                  <c:v>11225.41</c:v>
                </c:pt>
                <c:pt idx="48">
                  <c:v>11115.57</c:v>
                </c:pt>
                <c:pt idx="49">
                  <c:v>10253.76</c:v>
                </c:pt>
                <c:pt idx="50">
                  <c:v>11475.95</c:v>
                </c:pt>
                <c:pt idx="51">
                  <c:v>11443.61</c:v>
                </c:pt>
                <c:pt idx="52">
                  <c:v>12906.54</c:v>
                </c:pt>
                <c:pt idx="53">
                  <c:v>14224.56</c:v>
                </c:pt>
                <c:pt idx="54">
                  <c:v>10988.08</c:v>
                </c:pt>
                <c:pt idx="55">
                  <c:v>13472.23</c:v>
                </c:pt>
                <c:pt idx="56">
                  <c:v>15918.76</c:v>
                </c:pt>
                <c:pt idx="57">
                  <c:v>13145.1</c:v>
                </c:pt>
                <c:pt idx="58">
                  <c:v>13373.59</c:v>
                </c:pt>
                <c:pt idx="59">
                  <c:v>13044.77</c:v>
                </c:pt>
                <c:pt idx="60">
                  <c:v>12829.46</c:v>
                </c:pt>
                <c:pt idx="61">
                  <c:v>14101.27</c:v>
                </c:pt>
                <c:pt idx="62">
                  <c:v>14878.82</c:v>
                </c:pt>
                <c:pt idx="63">
                  <c:v>13875.29</c:v>
                </c:pt>
                <c:pt idx="64">
                  <c:v>13979.47</c:v>
                </c:pt>
                <c:pt idx="65">
                  <c:v>14009</c:v>
                </c:pt>
                <c:pt idx="66">
                  <c:v>13787.31</c:v>
                </c:pt>
                <c:pt idx="67">
                  <c:v>13241.83</c:v>
                </c:pt>
                <c:pt idx="68">
                  <c:v>12846.32</c:v>
                </c:pt>
                <c:pt idx="69">
                  <c:v>14133.97</c:v>
                </c:pt>
                <c:pt idx="70">
                  <c:v>14024.19</c:v>
                </c:pt>
                <c:pt idx="71">
                  <c:v>14694.91</c:v>
                </c:pt>
                <c:pt idx="72">
                  <c:v>16152.79</c:v>
                </c:pt>
                <c:pt idx="73">
                  <c:v>15335.75</c:v>
                </c:pt>
                <c:pt idx="74">
                  <c:v>15219.55</c:v>
                </c:pt>
                <c:pt idx="75">
                  <c:v>14112.47</c:v>
                </c:pt>
                <c:pt idx="76">
                  <c:v>17365.900000000001</c:v>
                </c:pt>
                <c:pt idx="77">
                  <c:v>16413.45</c:v>
                </c:pt>
                <c:pt idx="78">
                  <c:v>16175.21</c:v>
                </c:pt>
                <c:pt idx="79">
                  <c:v>15601.58</c:v>
                </c:pt>
                <c:pt idx="80">
                  <c:v>16869.73</c:v>
                </c:pt>
                <c:pt idx="81">
                  <c:v>16100.19</c:v>
                </c:pt>
                <c:pt idx="82">
                  <c:v>19083.150000000001</c:v>
                </c:pt>
                <c:pt idx="83">
                  <c:v>17030.04</c:v>
                </c:pt>
                <c:pt idx="84">
                  <c:v>16761.72</c:v>
                </c:pt>
                <c:pt idx="85">
                  <c:v>19592.28</c:v>
                </c:pt>
                <c:pt idx="86">
                  <c:v>16192.43</c:v>
                </c:pt>
                <c:pt idx="87">
                  <c:v>16469.849999999999</c:v>
                </c:pt>
                <c:pt idx="88">
                  <c:v>18497.59</c:v>
                </c:pt>
                <c:pt idx="89">
                  <c:v>15958.56</c:v>
                </c:pt>
                <c:pt idx="90">
                  <c:v>18001.23</c:v>
                </c:pt>
                <c:pt idx="91">
                  <c:v>16378.6</c:v>
                </c:pt>
                <c:pt idx="92">
                  <c:v>17469.98</c:v>
                </c:pt>
                <c:pt idx="93">
                  <c:v>16330.47</c:v>
                </c:pt>
                <c:pt idx="94">
                  <c:v>18463.259999999998</c:v>
                </c:pt>
                <c:pt idx="95">
                  <c:v>18114.5</c:v>
                </c:pt>
                <c:pt idx="96">
                  <c:v>18543.25</c:v>
                </c:pt>
                <c:pt idx="97">
                  <c:v>17982.27</c:v>
                </c:pt>
                <c:pt idx="98">
                  <c:v>17843.060000000001</c:v>
                </c:pt>
                <c:pt idx="99">
                  <c:v>17551.650000000001</c:v>
                </c:pt>
                <c:pt idx="100">
                  <c:v>18435.53</c:v>
                </c:pt>
                <c:pt idx="101">
                  <c:v>17203.84</c:v>
                </c:pt>
                <c:pt idx="102">
                  <c:v>17421.53</c:v>
                </c:pt>
                <c:pt idx="103">
                  <c:v>16810.34</c:v>
                </c:pt>
                <c:pt idx="104">
                  <c:v>16936.2</c:v>
                </c:pt>
                <c:pt idx="105">
                  <c:v>18864.830000000002</c:v>
                </c:pt>
                <c:pt idx="106">
                  <c:v>16936.900000000001</c:v>
                </c:pt>
                <c:pt idx="107">
                  <c:v>20931.849999999999</c:v>
                </c:pt>
                <c:pt idx="108">
                  <c:v>19953.509999999998</c:v>
                </c:pt>
                <c:pt idx="109">
                  <c:v>20644.63</c:v>
                </c:pt>
                <c:pt idx="110">
                  <c:v>18482.41</c:v>
                </c:pt>
                <c:pt idx="111">
                  <c:v>17468.88</c:v>
                </c:pt>
                <c:pt idx="112">
                  <c:v>22200.98</c:v>
                </c:pt>
                <c:pt idx="113">
                  <c:v>18881.259999999998</c:v>
                </c:pt>
                <c:pt idx="114">
                  <c:v>21668.880000000001</c:v>
                </c:pt>
                <c:pt idx="115">
                  <c:v>24360.54</c:v>
                </c:pt>
                <c:pt idx="116">
                  <c:v>25167.39</c:v>
                </c:pt>
                <c:pt idx="117">
                  <c:v>23798.62</c:v>
                </c:pt>
                <c:pt idx="118">
                  <c:v>21888.400000000001</c:v>
                </c:pt>
                <c:pt idx="119">
                  <c:v>22840.95</c:v>
                </c:pt>
                <c:pt idx="120">
                  <c:v>23418.34</c:v>
                </c:pt>
                <c:pt idx="121">
                  <c:v>22583.74</c:v>
                </c:pt>
                <c:pt idx="122">
                  <c:v>20107.2</c:v>
                </c:pt>
                <c:pt idx="123">
                  <c:v>23636.09</c:v>
                </c:pt>
                <c:pt idx="124">
                  <c:v>22709.56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4F7C-808F-05BF89AAA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49904"/>
        <c:axId val="1125646544"/>
      </c:scatterChart>
      <c:valAx>
        <c:axId val="112564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5646544"/>
        <c:crosses val="autoZero"/>
        <c:crossBetween val="midCat"/>
      </c:valAx>
      <c:valAx>
        <c:axId val="11256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564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P-2_I-0,1,3_M-1,0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68001591424827"/>
                  <c:y val="4.563776374799996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'P-2_I-0,1,3_M-1,0'!$B$1:$B$125</c:f>
              <c:numCache>
                <c:formatCode>General</c:formatCode>
                <c:ptCount val="125"/>
                <c:pt idx="0">
                  <c:v>104.23</c:v>
                </c:pt>
                <c:pt idx="1">
                  <c:v>83.93</c:v>
                </c:pt>
                <c:pt idx="2">
                  <c:v>145.77000000000001</c:v>
                </c:pt>
                <c:pt idx="3">
                  <c:v>86.57</c:v>
                </c:pt>
                <c:pt idx="4">
                  <c:v>334.62</c:v>
                </c:pt>
                <c:pt idx="5">
                  <c:v>230.87</c:v>
                </c:pt>
                <c:pt idx="6">
                  <c:v>201.03</c:v>
                </c:pt>
                <c:pt idx="7">
                  <c:v>277.41000000000003</c:v>
                </c:pt>
                <c:pt idx="8">
                  <c:v>237.63</c:v>
                </c:pt>
                <c:pt idx="9">
                  <c:v>492.07</c:v>
                </c:pt>
                <c:pt idx="10">
                  <c:v>212.61</c:v>
                </c:pt>
                <c:pt idx="11">
                  <c:v>754.61</c:v>
                </c:pt>
                <c:pt idx="12">
                  <c:v>395.67</c:v>
                </c:pt>
                <c:pt idx="13">
                  <c:v>246.94</c:v>
                </c:pt>
                <c:pt idx="14">
                  <c:v>793.47</c:v>
                </c:pt>
                <c:pt idx="15">
                  <c:v>284.91000000000003</c:v>
                </c:pt>
                <c:pt idx="16">
                  <c:v>245.08</c:v>
                </c:pt>
                <c:pt idx="17">
                  <c:v>510.38</c:v>
                </c:pt>
                <c:pt idx="18">
                  <c:v>462.75</c:v>
                </c:pt>
                <c:pt idx="19">
                  <c:v>504.2</c:v>
                </c:pt>
                <c:pt idx="20">
                  <c:v>368.79</c:v>
                </c:pt>
                <c:pt idx="21">
                  <c:v>361.84</c:v>
                </c:pt>
                <c:pt idx="22">
                  <c:v>439.89</c:v>
                </c:pt>
                <c:pt idx="23">
                  <c:v>406.45</c:v>
                </c:pt>
                <c:pt idx="24">
                  <c:v>624.75</c:v>
                </c:pt>
                <c:pt idx="25">
                  <c:v>435.61</c:v>
                </c:pt>
                <c:pt idx="26">
                  <c:v>292.33999999999997</c:v>
                </c:pt>
                <c:pt idx="27">
                  <c:v>523.23</c:v>
                </c:pt>
                <c:pt idx="28">
                  <c:v>462.41</c:v>
                </c:pt>
                <c:pt idx="29">
                  <c:v>778.98</c:v>
                </c:pt>
                <c:pt idx="30">
                  <c:v>519.48</c:v>
                </c:pt>
                <c:pt idx="31">
                  <c:v>598.24</c:v>
                </c:pt>
                <c:pt idx="32">
                  <c:v>344.2</c:v>
                </c:pt>
                <c:pt idx="33">
                  <c:v>489.18</c:v>
                </c:pt>
                <c:pt idx="34">
                  <c:v>387.66</c:v>
                </c:pt>
                <c:pt idx="35">
                  <c:v>379.55</c:v>
                </c:pt>
                <c:pt idx="36">
                  <c:v>743.13</c:v>
                </c:pt>
                <c:pt idx="37">
                  <c:v>448.63</c:v>
                </c:pt>
                <c:pt idx="38">
                  <c:v>419.25</c:v>
                </c:pt>
                <c:pt idx="39">
                  <c:v>1066.02</c:v>
                </c:pt>
                <c:pt idx="40">
                  <c:v>417.87</c:v>
                </c:pt>
                <c:pt idx="41">
                  <c:v>309</c:v>
                </c:pt>
                <c:pt idx="42">
                  <c:v>384.96</c:v>
                </c:pt>
                <c:pt idx="43">
                  <c:v>522.11</c:v>
                </c:pt>
                <c:pt idx="44">
                  <c:v>503.51</c:v>
                </c:pt>
                <c:pt idx="45">
                  <c:v>420.85</c:v>
                </c:pt>
                <c:pt idx="46">
                  <c:v>717.78</c:v>
                </c:pt>
                <c:pt idx="47">
                  <c:v>747.1</c:v>
                </c:pt>
                <c:pt idx="48">
                  <c:v>738.16</c:v>
                </c:pt>
                <c:pt idx="49">
                  <c:v>347.8</c:v>
                </c:pt>
                <c:pt idx="50">
                  <c:v>638.92999999999995</c:v>
                </c:pt>
                <c:pt idx="51">
                  <c:v>6074.07</c:v>
                </c:pt>
                <c:pt idx="52">
                  <c:v>6317.93</c:v>
                </c:pt>
                <c:pt idx="53">
                  <c:v>5960.8</c:v>
                </c:pt>
                <c:pt idx="54">
                  <c:v>5891.57</c:v>
                </c:pt>
                <c:pt idx="55">
                  <c:v>5930.5</c:v>
                </c:pt>
                <c:pt idx="56">
                  <c:v>6005.78</c:v>
                </c:pt>
                <c:pt idx="57">
                  <c:v>6138.17</c:v>
                </c:pt>
                <c:pt idx="58">
                  <c:v>5891.79</c:v>
                </c:pt>
                <c:pt idx="59">
                  <c:v>6063.94</c:v>
                </c:pt>
                <c:pt idx="60">
                  <c:v>6191.26</c:v>
                </c:pt>
                <c:pt idx="61">
                  <c:v>6082.08</c:v>
                </c:pt>
                <c:pt idx="62">
                  <c:v>5942.69</c:v>
                </c:pt>
                <c:pt idx="63">
                  <c:v>6136.46</c:v>
                </c:pt>
                <c:pt idx="64">
                  <c:v>6126.27</c:v>
                </c:pt>
                <c:pt idx="65">
                  <c:v>6433</c:v>
                </c:pt>
                <c:pt idx="66">
                  <c:v>6239.66</c:v>
                </c:pt>
                <c:pt idx="67">
                  <c:v>6344.65</c:v>
                </c:pt>
                <c:pt idx="68">
                  <c:v>6101.5</c:v>
                </c:pt>
                <c:pt idx="69">
                  <c:v>5979.96</c:v>
                </c:pt>
                <c:pt idx="70">
                  <c:v>6158.33</c:v>
                </c:pt>
                <c:pt idx="71">
                  <c:v>6126.29</c:v>
                </c:pt>
                <c:pt idx="72">
                  <c:v>6320.02</c:v>
                </c:pt>
                <c:pt idx="73">
                  <c:v>6098.84</c:v>
                </c:pt>
                <c:pt idx="74">
                  <c:v>6055.85</c:v>
                </c:pt>
                <c:pt idx="75">
                  <c:v>6237.89</c:v>
                </c:pt>
                <c:pt idx="76">
                  <c:v>6150.72</c:v>
                </c:pt>
                <c:pt idx="77">
                  <c:v>6017.32</c:v>
                </c:pt>
                <c:pt idx="78">
                  <c:v>6120.77</c:v>
                </c:pt>
                <c:pt idx="79">
                  <c:v>5969.77</c:v>
                </c:pt>
                <c:pt idx="80">
                  <c:v>5974.55</c:v>
                </c:pt>
                <c:pt idx="81">
                  <c:v>6038.5</c:v>
                </c:pt>
                <c:pt idx="82">
                  <c:v>5788.2</c:v>
                </c:pt>
                <c:pt idx="83">
                  <c:v>6824.98</c:v>
                </c:pt>
                <c:pt idx="84">
                  <c:v>6556.56</c:v>
                </c:pt>
                <c:pt idx="85">
                  <c:v>6050.45</c:v>
                </c:pt>
                <c:pt idx="86">
                  <c:v>6411.79</c:v>
                </c:pt>
                <c:pt idx="87">
                  <c:v>6208.27</c:v>
                </c:pt>
                <c:pt idx="88">
                  <c:v>6566.13</c:v>
                </c:pt>
                <c:pt idx="89">
                  <c:v>6056.08</c:v>
                </c:pt>
                <c:pt idx="90">
                  <c:v>6524.52</c:v>
                </c:pt>
                <c:pt idx="91">
                  <c:v>6524.74</c:v>
                </c:pt>
                <c:pt idx="92">
                  <c:v>6564.7</c:v>
                </c:pt>
                <c:pt idx="93">
                  <c:v>6306.86</c:v>
                </c:pt>
                <c:pt idx="94">
                  <c:v>6453.5</c:v>
                </c:pt>
                <c:pt idx="95">
                  <c:v>6410</c:v>
                </c:pt>
                <c:pt idx="96">
                  <c:v>6226.87</c:v>
                </c:pt>
                <c:pt idx="97">
                  <c:v>6576.05</c:v>
                </c:pt>
                <c:pt idx="98">
                  <c:v>6195.78</c:v>
                </c:pt>
                <c:pt idx="99">
                  <c:v>6090.69</c:v>
                </c:pt>
                <c:pt idx="100">
                  <c:v>6152.19</c:v>
                </c:pt>
                <c:pt idx="101">
                  <c:v>6126.14</c:v>
                </c:pt>
                <c:pt idx="102">
                  <c:v>6119.43</c:v>
                </c:pt>
                <c:pt idx="103">
                  <c:v>6360.8</c:v>
                </c:pt>
                <c:pt idx="104">
                  <c:v>5942.67</c:v>
                </c:pt>
                <c:pt idx="105">
                  <c:v>6089.53</c:v>
                </c:pt>
                <c:pt idx="106">
                  <c:v>6152.39</c:v>
                </c:pt>
                <c:pt idx="107">
                  <c:v>5979.62</c:v>
                </c:pt>
                <c:pt idx="108">
                  <c:v>6115.36</c:v>
                </c:pt>
                <c:pt idx="109">
                  <c:v>6259.79</c:v>
                </c:pt>
                <c:pt idx="110">
                  <c:v>6852.82</c:v>
                </c:pt>
                <c:pt idx="111">
                  <c:v>6404.7</c:v>
                </c:pt>
                <c:pt idx="112">
                  <c:v>6301.29</c:v>
                </c:pt>
                <c:pt idx="113">
                  <c:v>6205.28</c:v>
                </c:pt>
                <c:pt idx="114">
                  <c:v>6412.93</c:v>
                </c:pt>
                <c:pt idx="115">
                  <c:v>6123.56</c:v>
                </c:pt>
                <c:pt idx="116">
                  <c:v>7109.89</c:v>
                </c:pt>
                <c:pt idx="117">
                  <c:v>6245.63</c:v>
                </c:pt>
                <c:pt idx="118">
                  <c:v>6156.9</c:v>
                </c:pt>
                <c:pt idx="119">
                  <c:v>6216.23</c:v>
                </c:pt>
                <c:pt idx="120">
                  <c:v>6108.73</c:v>
                </c:pt>
                <c:pt idx="121">
                  <c:v>6142.3</c:v>
                </c:pt>
                <c:pt idx="122">
                  <c:v>5965.98</c:v>
                </c:pt>
                <c:pt idx="123">
                  <c:v>5832.47</c:v>
                </c:pt>
                <c:pt idx="124">
                  <c:v>6074.07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6-4DCB-84C1-61262286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633935"/>
        <c:axId val="1276632975"/>
      </c:scatterChart>
      <c:valAx>
        <c:axId val="127663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Generació</a:t>
                </a: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2975"/>
        <c:crosses val="autoZero"/>
        <c:crossBetween val="midCat"/>
      </c:valAx>
      <c:valAx>
        <c:axId val="127663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63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52386</xdr:rowOff>
    </xdr:from>
    <xdr:to>
      <xdr:col>19</xdr:col>
      <xdr:colOff>276225</xdr:colOff>
      <xdr:row>33</xdr:row>
      <xdr:rowOff>19049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AC1BA7CA-1420-B97F-8ECC-ADEAA095A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5</xdr:row>
      <xdr:rowOff>152400</xdr:rowOff>
    </xdr:from>
    <xdr:to>
      <xdr:col>19</xdr:col>
      <xdr:colOff>233362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1C9D30-54DD-548A-9FB4-96DF7D782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6</xdr:row>
      <xdr:rowOff>142875</xdr:rowOff>
    </xdr:from>
    <xdr:to>
      <xdr:col>18</xdr:col>
      <xdr:colOff>309562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6747AC-848B-EAF5-810F-334A028C3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6</xdr:row>
      <xdr:rowOff>66675</xdr:rowOff>
    </xdr:from>
    <xdr:to>
      <xdr:col>23</xdr:col>
      <xdr:colOff>447675</xdr:colOff>
      <xdr:row>40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A18D56-1777-9F6E-1387-6566E52ED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47625</xdr:rowOff>
    </xdr:from>
    <xdr:to>
      <xdr:col>17</xdr:col>
      <xdr:colOff>604837</xdr:colOff>
      <xdr:row>32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CFEF0D-EF7E-F1A8-E68B-AE1F408AD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180975</xdr:rowOff>
    </xdr:from>
    <xdr:to>
      <xdr:col>20</xdr:col>
      <xdr:colOff>14287</xdr:colOff>
      <xdr:row>34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E99811-BC90-9DDB-6EF3-B0D962692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38100</xdr:rowOff>
    </xdr:from>
    <xdr:to>
      <xdr:col>17</xdr:col>
      <xdr:colOff>385762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2682C2-D180-8BE3-94C9-C7D729A3A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</xdr:row>
      <xdr:rowOff>0</xdr:rowOff>
    </xdr:from>
    <xdr:to>
      <xdr:col>23</xdr:col>
      <xdr:colOff>195262</xdr:colOff>
      <xdr:row>34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CB7F96-04DC-CF63-0CBB-7EFAE4FB9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0</xdr:rowOff>
    </xdr:from>
    <xdr:to>
      <xdr:col>21</xdr:col>
      <xdr:colOff>233362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97D7AC-BDFF-27FA-518A-94AD2AF0B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5</xdr:row>
      <xdr:rowOff>76200</xdr:rowOff>
    </xdr:from>
    <xdr:to>
      <xdr:col>23</xdr:col>
      <xdr:colOff>433387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D45432-D4C2-B0AB-9536-FD393BB6F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7</xdr:row>
      <xdr:rowOff>47625</xdr:rowOff>
    </xdr:from>
    <xdr:to>
      <xdr:col>18</xdr:col>
      <xdr:colOff>385762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3678-EA1E-7A1A-A6CF-3E7A5DCE2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23812</xdr:rowOff>
    </xdr:from>
    <xdr:to>
      <xdr:col>21</xdr:col>
      <xdr:colOff>76200</xdr:colOff>
      <xdr:row>39</xdr:row>
      <xdr:rowOff>76200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BC436300-BA0E-1DD4-ABF7-432C1BA41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5</xdr:row>
      <xdr:rowOff>104775</xdr:rowOff>
    </xdr:from>
    <xdr:to>
      <xdr:col>22</xdr:col>
      <xdr:colOff>309562</xdr:colOff>
      <xdr:row>35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F912BA-7538-DDEE-62CF-81641403A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4</xdr:row>
      <xdr:rowOff>161925</xdr:rowOff>
    </xdr:from>
    <xdr:to>
      <xdr:col>20</xdr:col>
      <xdr:colOff>500062</xdr:colOff>
      <xdr:row>33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693B6C-ABC2-D3B6-17F6-5C6673517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7</xdr:row>
      <xdr:rowOff>171450</xdr:rowOff>
    </xdr:from>
    <xdr:to>
      <xdr:col>21</xdr:col>
      <xdr:colOff>233362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B64EBA-DEC5-B606-ED1D-B22F23EBF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7</xdr:row>
      <xdr:rowOff>57150</xdr:rowOff>
    </xdr:from>
    <xdr:to>
      <xdr:col>25</xdr:col>
      <xdr:colOff>252412</xdr:colOff>
      <xdr:row>40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36301B-1CC1-DDE5-B70E-85390A358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47625</xdr:rowOff>
    </xdr:from>
    <xdr:to>
      <xdr:col>24</xdr:col>
      <xdr:colOff>557212</xdr:colOff>
      <xdr:row>39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C44D1C-7E3B-424A-A8AE-5E24CC3A9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9</xdr:row>
      <xdr:rowOff>133349</xdr:rowOff>
    </xdr:from>
    <xdr:to>
      <xdr:col>22</xdr:col>
      <xdr:colOff>19050</xdr:colOff>
      <xdr:row>42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8272CD-ED62-9D18-D8D4-3CF40499D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3</xdr:row>
      <xdr:rowOff>38099</xdr:rowOff>
    </xdr:from>
    <xdr:to>
      <xdr:col>22</xdr:col>
      <xdr:colOff>371474</xdr:colOff>
      <xdr:row>34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BEAC72-87F9-A459-49A0-66900AF56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114300</xdr:rowOff>
    </xdr:from>
    <xdr:to>
      <xdr:col>21</xdr:col>
      <xdr:colOff>557212</xdr:colOff>
      <xdr:row>37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56824A-4EBE-973E-6B9F-3628923AE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6</xdr:row>
      <xdr:rowOff>142874</xdr:rowOff>
    </xdr:from>
    <xdr:to>
      <xdr:col>16</xdr:col>
      <xdr:colOff>238125</xdr:colOff>
      <xdr:row>28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BD9B8-46FD-D192-CE5D-1FDFE63D3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2</xdr:row>
      <xdr:rowOff>180975</xdr:rowOff>
    </xdr:from>
    <xdr:to>
      <xdr:col>20</xdr:col>
      <xdr:colOff>200025</xdr:colOff>
      <xdr:row>34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9952B8-9CB4-9FA1-912F-00896B819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33336</xdr:rowOff>
    </xdr:from>
    <xdr:to>
      <xdr:col>23</xdr:col>
      <xdr:colOff>276224</xdr:colOff>
      <xdr:row>36</xdr:row>
      <xdr:rowOff>171449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EF25582-634F-E5FC-7EC7-4CA53101A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6</xdr:row>
      <xdr:rowOff>85725</xdr:rowOff>
    </xdr:from>
    <xdr:to>
      <xdr:col>19</xdr:col>
      <xdr:colOff>280987</xdr:colOff>
      <xdr:row>35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98574B-AF69-D3F6-30D6-862EA16E5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5</xdr:row>
      <xdr:rowOff>171450</xdr:rowOff>
    </xdr:from>
    <xdr:to>
      <xdr:col>23</xdr:col>
      <xdr:colOff>4762</xdr:colOff>
      <xdr:row>41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CEB9C4-C3D4-36BD-E27A-546F36EDC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9</xdr:row>
      <xdr:rowOff>47625</xdr:rowOff>
    </xdr:from>
    <xdr:to>
      <xdr:col>15</xdr:col>
      <xdr:colOff>223837</xdr:colOff>
      <xdr:row>30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99C45-50A6-684B-F84A-2240EC35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4</xdr:row>
      <xdr:rowOff>114300</xdr:rowOff>
    </xdr:from>
    <xdr:to>
      <xdr:col>20</xdr:col>
      <xdr:colOff>109537</xdr:colOff>
      <xdr:row>35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EF3B12-8CB5-65CF-CEE3-535FF552D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61911</xdr:colOff>
      <xdr:row>4</xdr:row>
      <xdr:rowOff>85725</xdr:rowOff>
    </xdr:from>
    <xdr:to>
      <xdr:col>18</xdr:col>
      <xdr:colOff>66674</xdr:colOff>
      <xdr:row>31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0FF60B-8C77-C713-216F-DD6275FF1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180975</xdr:rowOff>
    </xdr:from>
    <xdr:to>
      <xdr:col>18</xdr:col>
      <xdr:colOff>109537</xdr:colOff>
      <xdr:row>33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91B145-04E6-0F2A-7D42-A281A0FF7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7</xdr:row>
      <xdr:rowOff>19050</xdr:rowOff>
    </xdr:from>
    <xdr:to>
      <xdr:col>21</xdr:col>
      <xdr:colOff>319087</xdr:colOff>
      <xdr:row>41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065BCB-8003-5352-F268-83D4B5BF6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4</xdr:row>
      <xdr:rowOff>47625</xdr:rowOff>
    </xdr:from>
    <xdr:to>
      <xdr:col>22</xdr:col>
      <xdr:colOff>509587</xdr:colOff>
      <xdr:row>34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ECA643-46C3-E472-4E98-045A86341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10</xdr:row>
      <xdr:rowOff>133350</xdr:rowOff>
    </xdr:from>
    <xdr:to>
      <xdr:col>23</xdr:col>
      <xdr:colOff>552450</xdr:colOff>
      <xdr:row>42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352359-C748-88B2-425D-9CAE2B05F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252411</xdr:colOff>
      <xdr:row>6</xdr:row>
      <xdr:rowOff>19050</xdr:rowOff>
    </xdr:from>
    <xdr:to>
      <xdr:col>20</xdr:col>
      <xdr:colOff>504824</xdr:colOff>
      <xdr:row>37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0AE0FD-CFC9-B1B5-040C-39C32CF15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0</xdr:rowOff>
    </xdr:from>
    <xdr:to>
      <xdr:col>22</xdr:col>
      <xdr:colOff>257175</xdr:colOff>
      <xdr:row>36</xdr:row>
      <xdr:rowOff>114300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2B214EF-0995-BC63-DE3F-172BA0FA6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114300</xdr:rowOff>
    </xdr:from>
    <xdr:to>
      <xdr:col>17</xdr:col>
      <xdr:colOff>328612</xdr:colOff>
      <xdr:row>27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1D43D3-091C-0DA4-59F8-F49BF3015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76</xdr:row>
      <xdr:rowOff>66674</xdr:rowOff>
    </xdr:from>
    <xdr:to>
      <xdr:col>18</xdr:col>
      <xdr:colOff>581025</xdr:colOff>
      <xdr:row>105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AA397-85D0-7536-D135-36F2EE5D2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</xdr:row>
      <xdr:rowOff>9525</xdr:rowOff>
    </xdr:from>
    <xdr:to>
      <xdr:col>24</xdr:col>
      <xdr:colOff>42862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36AC8C-B0AD-B6B6-038F-51F35B452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5</xdr:row>
      <xdr:rowOff>161925</xdr:rowOff>
    </xdr:from>
    <xdr:to>
      <xdr:col>17</xdr:col>
      <xdr:colOff>376237</xdr:colOff>
      <xdr:row>32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65339-B3C1-B8CC-C272-C185FF3D2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0</xdr:rowOff>
    </xdr:from>
    <xdr:to>
      <xdr:col>20</xdr:col>
      <xdr:colOff>338137</xdr:colOff>
      <xdr:row>35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A9B415-5018-59E2-93DE-754D3105D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3</xdr:row>
      <xdr:rowOff>57150</xdr:rowOff>
    </xdr:from>
    <xdr:to>
      <xdr:col>19</xdr:col>
      <xdr:colOff>461962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22D0E8-9B35-8154-6C05-FCFBBE22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6</xdr:row>
      <xdr:rowOff>9525</xdr:rowOff>
    </xdr:from>
    <xdr:to>
      <xdr:col>19</xdr:col>
      <xdr:colOff>185737</xdr:colOff>
      <xdr:row>31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9C6E8B-0DD8-89D2-1B7E-FBFD29D5E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11</xdr:row>
      <xdr:rowOff>123825</xdr:rowOff>
    </xdr:from>
    <xdr:to>
      <xdr:col>23</xdr:col>
      <xdr:colOff>481012</xdr:colOff>
      <xdr:row>42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D852E-2BDD-91CD-9F6E-37C0EEFB8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47625</xdr:rowOff>
    </xdr:from>
    <xdr:to>
      <xdr:col>23</xdr:col>
      <xdr:colOff>519112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57F50B-3CB6-FCD6-3BFC-83C18FAA0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5</xdr:row>
      <xdr:rowOff>57150</xdr:rowOff>
    </xdr:from>
    <xdr:to>
      <xdr:col>16</xdr:col>
      <xdr:colOff>600075</xdr:colOff>
      <xdr:row>28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5ED1D3-AACC-213D-6CA4-836C2D59A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0</xdr:rowOff>
    </xdr:from>
    <xdr:to>
      <xdr:col>20</xdr:col>
      <xdr:colOff>257174</xdr:colOff>
      <xdr:row>35</xdr:row>
      <xdr:rowOff>47624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0C5823F-CDE6-D187-F284-42BC4B427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4</xdr:row>
      <xdr:rowOff>38100</xdr:rowOff>
    </xdr:from>
    <xdr:to>
      <xdr:col>20</xdr:col>
      <xdr:colOff>438149</xdr:colOff>
      <xdr:row>34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3B83E1-2110-F821-68D6-65A785E84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9</xdr:row>
      <xdr:rowOff>28575</xdr:rowOff>
    </xdr:from>
    <xdr:to>
      <xdr:col>19</xdr:col>
      <xdr:colOff>90487</xdr:colOff>
      <xdr:row>37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452748-66EB-AE39-A3CD-4EF121259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66675</xdr:rowOff>
    </xdr:from>
    <xdr:to>
      <xdr:col>24</xdr:col>
      <xdr:colOff>604837</xdr:colOff>
      <xdr:row>38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5DCDA3-F3FB-07FF-8BE8-8FD621347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71436</xdr:colOff>
      <xdr:row>5</xdr:row>
      <xdr:rowOff>152400</xdr:rowOff>
    </xdr:from>
    <xdr:to>
      <xdr:col>16</xdr:col>
      <xdr:colOff>609599</xdr:colOff>
      <xdr:row>31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BC08C-5DC4-CA17-9150-9F954B69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138111</xdr:colOff>
      <xdr:row>5</xdr:row>
      <xdr:rowOff>85724</xdr:rowOff>
    </xdr:from>
    <xdr:to>
      <xdr:col>19</xdr:col>
      <xdr:colOff>66674</xdr:colOff>
      <xdr:row>37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3996B2-574E-7273-0052-2C1A74ADC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452436</xdr:colOff>
      <xdr:row>2</xdr:row>
      <xdr:rowOff>85725</xdr:rowOff>
    </xdr:from>
    <xdr:to>
      <xdr:col>19</xdr:col>
      <xdr:colOff>19049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21D869-8D5F-6268-F7A1-51FA751CC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5</xdr:row>
      <xdr:rowOff>142875</xdr:rowOff>
    </xdr:from>
    <xdr:to>
      <xdr:col>18</xdr:col>
      <xdr:colOff>604837</xdr:colOff>
      <xdr:row>32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B53E4-17D7-6F4F-DA79-3FC029A59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538161</xdr:colOff>
      <xdr:row>5</xdr:row>
      <xdr:rowOff>76200</xdr:rowOff>
    </xdr:from>
    <xdr:to>
      <xdr:col>17</xdr:col>
      <xdr:colOff>561974</xdr:colOff>
      <xdr:row>37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F83590-BB9C-DAD9-02F1-526B7B83C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2A7A0D-F3E2-6AA0-78E5-D407A9CC7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956CC6-EFDB-AE9D-7B0C-DCEB5B598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0</xdr:row>
      <xdr:rowOff>0</xdr:rowOff>
    </xdr:from>
    <xdr:to>
      <xdr:col>22</xdr:col>
      <xdr:colOff>57150</xdr:colOff>
      <xdr:row>30</xdr:row>
      <xdr:rowOff>104774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6FCCECC-A629-583C-31FF-1177317EF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28574</xdr:colOff>
      <xdr:row>40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821968-46CA-9035-1D79-8A8FEE2B3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590550</xdr:colOff>
      <xdr:row>40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687829-FDC6-AA62-8049-F17A61758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9525</xdr:colOff>
      <xdr:row>40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0E9899-1274-DC00-42E6-4AE33EA46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0ECBBC-B7B7-903A-30E7-5169BC114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19050</xdr:colOff>
      <xdr:row>40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652B9C-F468-E3C6-44BD-0FBBF18CC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600074</xdr:colOff>
      <xdr:row>40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BC0D7E-83ED-3581-0465-CC9C21AC0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EFB4F3-5903-61F8-327E-45B3AED14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0</xdr:colOff>
      <xdr:row>40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5F311B-B79A-1E33-C05F-652964B95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0</xdr:rowOff>
    </xdr:from>
    <xdr:to>
      <xdr:col>24</xdr:col>
      <xdr:colOff>19050</xdr:colOff>
      <xdr:row>41</xdr:row>
      <xdr:rowOff>123824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337E304-FD51-9006-81B6-F1F110A82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0</xdr:rowOff>
    </xdr:from>
    <xdr:to>
      <xdr:col>29</xdr:col>
      <xdr:colOff>600074</xdr:colOff>
      <xdr:row>44</xdr:row>
      <xdr:rowOff>95250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FD5329F9-D911-4A3A-5831-EDA69FFE6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23811</xdr:colOff>
      <xdr:row>0</xdr:row>
      <xdr:rowOff>0</xdr:rowOff>
    </xdr:from>
    <xdr:to>
      <xdr:col>21</xdr:col>
      <xdr:colOff>123824</xdr:colOff>
      <xdr:row>36</xdr:row>
      <xdr:rowOff>66674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A06515C-F307-54A2-4383-DCB97C4F6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</xdr:colOff>
      <xdr:row>0</xdr:row>
      <xdr:rowOff>0</xdr:rowOff>
    </xdr:from>
    <xdr:to>
      <xdr:col>25</xdr:col>
      <xdr:colOff>123825</xdr:colOff>
      <xdr:row>38</xdr:row>
      <xdr:rowOff>9524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623994A-1AE0-B055-D7EF-4B2FAD192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268940</xdr:colOff>
      <xdr:row>2</xdr:row>
      <xdr:rowOff>123264</xdr:rowOff>
    </xdr:from>
    <xdr:to>
      <xdr:col>23</xdr:col>
      <xdr:colOff>44822</xdr:colOff>
      <xdr:row>31</xdr:row>
      <xdr:rowOff>67235</xdr:rowOff>
    </xdr:to>
    <xdr:graphicFrame macro="">
      <xdr:nvGraphicFramePr>
        <xdr:cNvPr id="5" name="Gràfic 4">
          <a:extLst>
            <a:ext uri="{FF2B5EF4-FFF2-40B4-BE49-F238E27FC236}">
              <a16:creationId xmlns:a16="http://schemas.microsoft.com/office/drawing/2014/main" id="{2768E91E-A58E-4FA5-B375-3EDDDDD42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0</xdr:row>
      <xdr:rowOff>0</xdr:rowOff>
    </xdr:from>
    <xdr:to>
      <xdr:col>20</xdr:col>
      <xdr:colOff>0</xdr:colOff>
      <xdr:row>36</xdr:row>
      <xdr:rowOff>28574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3F11134-0314-16E5-89F2-581772A62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</xdr:colOff>
      <xdr:row>0</xdr:row>
      <xdr:rowOff>0</xdr:rowOff>
    </xdr:from>
    <xdr:to>
      <xdr:col>21</xdr:col>
      <xdr:colOff>123825</xdr:colOff>
      <xdr:row>31</xdr:row>
      <xdr:rowOff>142874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D47CA5AF-87A0-1950-FA78-5BD693827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76200</xdr:rowOff>
    </xdr:from>
    <xdr:to>
      <xdr:col>21</xdr:col>
      <xdr:colOff>204787</xdr:colOff>
      <xdr:row>34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6D17C3-5207-E9AB-78D5-63D6002C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3</xdr:row>
      <xdr:rowOff>0</xdr:rowOff>
    </xdr:from>
    <xdr:to>
      <xdr:col>21</xdr:col>
      <xdr:colOff>385762</xdr:colOff>
      <xdr:row>35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2D18D6-DAAC-7C58-3F20-1035E4A02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3</xdr:row>
      <xdr:rowOff>47625</xdr:rowOff>
    </xdr:from>
    <xdr:to>
      <xdr:col>19</xdr:col>
      <xdr:colOff>319087</xdr:colOff>
      <xdr:row>33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91A4ED-FC1A-8653-A635-729E05D76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4</xdr:row>
      <xdr:rowOff>114300</xdr:rowOff>
    </xdr:from>
    <xdr:to>
      <xdr:col>28</xdr:col>
      <xdr:colOff>14287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E123AE-2A64-F31D-9EDB-227ED8334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8</xdr:row>
      <xdr:rowOff>161925</xdr:rowOff>
    </xdr:from>
    <xdr:to>
      <xdr:col>21</xdr:col>
      <xdr:colOff>128587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58D913-4355-6A78-22B2-55EDE367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152400</xdr:rowOff>
    </xdr:from>
    <xdr:to>
      <xdr:col>21</xdr:col>
      <xdr:colOff>319087</xdr:colOff>
      <xdr:row>36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64A8A6-5FAC-14CC-41A3-3AD2C5B4D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142875</xdr:rowOff>
    </xdr:from>
    <xdr:to>
      <xdr:col>25</xdr:col>
      <xdr:colOff>347662</xdr:colOff>
      <xdr:row>38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B6C2A2-904E-F698-A832-430647171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6</xdr:row>
      <xdr:rowOff>0</xdr:rowOff>
    </xdr:from>
    <xdr:to>
      <xdr:col>21</xdr:col>
      <xdr:colOff>566737</xdr:colOff>
      <xdr:row>35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F04C8-3FFD-ECD8-6EBA-E68993353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0</xdr:rowOff>
    </xdr:from>
    <xdr:to>
      <xdr:col>20</xdr:col>
      <xdr:colOff>447674</xdr:colOff>
      <xdr:row>34</xdr:row>
      <xdr:rowOff>0</xdr:rowOff>
    </xdr:to>
    <xdr:graphicFrame macro="">
      <xdr:nvGraphicFramePr>
        <xdr:cNvPr id="8" name="Gràfic 7">
          <a:extLst>
            <a:ext uri="{FF2B5EF4-FFF2-40B4-BE49-F238E27FC236}">
              <a16:creationId xmlns:a16="http://schemas.microsoft.com/office/drawing/2014/main" id="{9BE7ACEC-FAD6-416C-9B2F-AEF43AB8B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6</xdr:row>
      <xdr:rowOff>0</xdr:rowOff>
    </xdr:from>
    <xdr:to>
      <xdr:col>17</xdr:col>
      <xdr:colOff>528637</xdr:colOff>
      <xdr:row>32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7A7990-B369-1F9F-95A1-F7FF6DE33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123825</xdr:rowOff>
    </xdr:from>
    <xdr:to>
      <xdr:col>24</xdr:col>
      <xdr:colOff>261937</xdr:colOff>
      <xdr:row>42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2B1E5C-C7D6-08AE-D88F-F8A5131AF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33336</xdr:colOff>
      <xdr:row>0</xdr:row>
      <xdr:rowOff>0</xdr:rowOff>
    </xdr:from>
    <xdr:to>
      <xdr:col>22</xdr:col>
      <xdr:colOff>190500</xdr:colOff>
      <xdr:row>30</xdr:row>
      <xdr:rowOff>76200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916465C4-4C4B-05D9-C3DD-95F1431F3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6</xdr:row>
      <xdr:rowOff>95250</xdr:rowOff>
    </xdr:from>
    <xdr:to>
      <xdr:col>16</xdr:col>
      <xdr:colOff>66675</xdr:colOff>
      <xdr:row>28</xdr:row>
      <xdr:rowOff>142875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DBAB2EB-BA39-5C38-7896-40E5CF7FC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414336</xdr:colOff>
      <xdr:row>5</xdr:row>
      <xdr:rowOff>38100</xdr:rowOff>
    </xdr:from>
    <xdr:to>
      <xdr:col>14</xdr:col>
      <xdr:colOff>571499</xdr:colOff>
      <xdr:row>26</xdr:row>
      <xdr:rowOff>19050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93CE7239-6907-5183-4609-B4D8754BC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47625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6FBB8D8-C6E9-DD52-7C74-02045F786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</xdr:row>
      <xdr:rowOff>57150</xdr:rowOff>
    </xdr:from>
    <xdr:to>
      <xdr:col>16</xdr:col>
      <xdr:colOff>0</xdr:colOff>
      <xdr:row>27</xdr:row>
      <xdr:rowOff>114300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22363D6C-5D37-45C5-AE5A-CC1146E6F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3</xdr:row>
      <xdr:rowOff>66675</xdr:rowOff>
    </xdr:from>
    <xdr:to>
      <xdr:col>15</xdr:col>
      <xdr:colOff>223837</xdr:colOff>
      <xdr:row>25</xdr:row>
      <xdr:rowOff>66675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2AEDF04D-D138-8707-DD5D-1F42A7F01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1</xdr:row>
      <xdr:rowOff>161926</xdr:rowOff>
    </xdr:from>
    <xdr:to>
      <xdr:col>17</xdr:col>
      <xdr:colOff>190499</xdr:colOff>
      <xdr:row>26</xdr:row>
      <xdr:rowOff>161926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8D8B7644-F528-E224-8B06-D59E7A53D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261936</xdr:colOff>
      <xdr:row>7</xdr:row>
      <xdr:rowOff>19049</xdr:rowOff>
    </xdr:from>
    <xdr:to>
      <xdr:col>16</xdr:col>
      <xdr:colOff>495300</xdr:colOff>
      <xdr:row>30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532CAB5-CB03-EB73-52F8-0CEA3D62D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19</xdr:col>
      <xdr:colOff>533400</xdr:colOff>
      <xdr:row>31</xdr:row>
      <xdr:rowOff>123824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FD112AC9-BA48-458D-AA33-A261CC22D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133350</xdr:rowOff>
    </xdr:from>
    <xdr:to>
      <xdr:col>13</xdr:col>
      <xdr:colOff>509587</xdr:colOff>
      <xdr:row>25</xdr:row>
      <xdr:rowOff>47625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B9143A68-C429-5DA0-A740-B36C8A9C0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4</xdr:row>
      <xdr:rowOff>161925</xdr:rowOff>
    </xdr:from>
    <xdr:to>
      <xdr:col>14</xdr:col>
      <xdr:colOff>14287</xdr:colOff>
      <xdr:row>26</xdr:row>
      <xdr:rowOff>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821A8B4-12CB-5C68-7181-404FC2A83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3</xdr:row>
      <xdr:rowOff>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7416A7F-370C-758C-C6DD-682D08AA0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28575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19475BCF-7D07-3E65-B292-82229D0A2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4</xdr:row>
      <xdr:rowOff>28575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BC134D0F-58AF-2D29-E9B6-06D7BAD3E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104775</xdr:rowOff>
    </xdr:from>
    <xdr:to>
      <xdr:col>16</xdr:col>
      <xdr:colOff>109537</xdr:colOff>
      <xdr:row>28</xdr:row>
      <xdr:rowOff>104775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53AEF7D-46FB-3DFD-FD34-12B25D1CC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95250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50EAE7BF-58BD-CA18-FAF3-766DB65C3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</xdr:row>
      <xdr:rowOff>9525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6B5AB6B-4E5E-4FF4-DF60-10A231CD5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6</xdr:row>
      <xdr:rowOff>104775</xdr:rowOff>
    </xdr:from>
    <xdr:to>
      <xdr:col>16</xdr:col>
      <xdr:colOff>323850</xdr:colOff>
      <xdr:row>32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1E5F3E-DC4B-F4A0-60BA-591AA94BF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123824</xdr:rowOff>
    </xdr:from>
    <xdr:to>
      <xdr:col>14</xdr:col>
      <xdr:colOff>504824</xdr:colOff>
      <xdr:row>23</xdr:row>
      <xdr:rowOff>76199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90B90E0A-BD2D-5938-8BF0-CB403CDDA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18</xdr:col>
      <xdr:colOff>400050</xdr:colOff>
      <xdr:row>35</xdr:row>
      <xdr:rowOff>85724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A1CC0381-EDC1-41FB-B73E-12A37FB17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2</xdr:row>
      <xdr:rowOff>114300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5CA135A4-0EE6-B701-2AAB-3E661EF36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E6F5A832-CF4A-7B5A-5ACF-758901DF8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142875</xdr:rowOff>
    </xdr:from>
    <xdr:to>
      <xdr:col>19</xdr:col>
      <xdr:colOff>557212</xdr:colOff>
      <xdr:row>34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490CE2-FE4A-F7E2-988A-0D49B139B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57150</xdr:rowOff>
    </xdr:from>
    <xdr:to>
      <xdr:col>24</xdr:col>
      <xdr:colOff>128587</xdr:colOff>
      <xdr:row>34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AA3F72-39A2-9F1D-E62D-6BE969B66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195261</xdr:colOff>
      <xdr:row>4</xdr:row>
      <xdr:rowOff>171450</xdr:rowOff>
    </xdr:from>
    <xdr:to>
      <xdr:col>20</xdr:col>
      <xdr:colOff>504824</xdr:colOff>
      <xdr:row>38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471A3-0A4B-FA9B-ECDA-86BE10C01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7</xdr:row>
      <xdr:rowOff>180975</xdr:rowOff>
    </xdr:from>
    <xdr:to>
      <xdr:col>19</xdr:col>
      <xdr:colOff>414337</xdr:colOff>
      <xdr:row>34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95575B-F52B-2486-61F1-A6DCD6473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152400</xdr:rowOff>
    </xdr:from>
    <xdr:to>
      <xdr:col>24</xdr:col>
      <xdr:colOff>23812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D04E92-E905-7291-AA59-9380D8978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6</xdr:row>
      <xdr:rowOff>161925</xdr:rowOff>
    </xdr:from>
    <xdr:to>
      <xdr:col>21</xdr:col>
      <xdr:colOff>404812</xdr:colOff>
      <xdr:row>38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67570-D392-808E-8A43-7CEBCCD68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5</xdr:row>
      <xdr:rowOff>76200</xdr:rowOff>
    </xdr:from>
    <xdr:to>
      <xdr:col>18</xdr:col>
      <xdr:colOff>557212</xdr:colOff>
      <xdr:row>36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58D79E-D687-1ABE-DBB8-DD5D1E20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66675</xdr:rowOff>
    </xdr:from>
    <xdr:to>
      <xdr:col>21</xdr:col>
      <xdr:colOff>52387</xdr:colOff>
      <xdr:row>35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D8550-B942-1060-CC56-F5A1FA8DB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20</xdr:col>
      <xdr:colOff>552450</xdr:colOff>
      <xdr:row>37</xdr:row>
      <xdr:rowOff>142874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F7F68D01-02F5-4BBA-91F8-9FA5E6E4E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5</xdr:row>
      <xdr:rowOff>28575</xdr:rowOff>
    </xdr:from>
    <xdr:to>
      <xdr:col>21</xdr:col>
      <xdr:colOff>423862</xdr:colOff>
      <xdr:row>34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7B86C3-FA63-AEDE-35AA-92F4B98AB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6</xdr:row>
      <xdr:rowOff>142875</xdr:rowOff>
    </xdr:from>
    <xdr:to>
      <xdr:col>18</xdr:col>
      <xdr:colOff>261937</xdr:colOff>
      <xdr:row>33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9E6328-56D0-4388-1355-C88C822CE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9525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54BCE0BC-9F90-D8B3-EEED-CD81E6B3E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59</xdr:row>
      <xdr:rowOff>104775</xdr:rowOff>
    </xdr:from>
    <xdr:to>
      <xdr:col>16</xdr:col>
      <xdr:colOff>90487</xdr:colOff>
      <xdr:row>83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397B9CB-C43D-E0F8-7007-BF27B60E5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523874</xdr:colOff>
      <xdr:row>4</xdr:row>
      <xdr:rowOff>161924</xdr:rowOff>
    </xdr:from>
    <xdr:to>
      <xdr:col>19</xdr:col>
      <xdr:colOff>38099</xdr:colOff>
      <xdr:row>32</xdr:row>
      <xdr:rowOff>114299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A1FB742A-5AFE-E906-548D-938CC154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72F32EE-4CDD-3BE4-8709-19576051C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95250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5BB4C91-177F-EBD8-9EC5-952B759B4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76200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A7FFF42A-D3C9-F0F8-0A25-BD771424F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28575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EA57AA10-CD8E-E137-C7A0-AB38234B4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4</xdr:row>
      <xdr:rowOff>57150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DE912FB-294E-478D-5247-C5D1BB20D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42862</xdr:rowOff>
    </xdr:from>
    <xdr:to>
      <xdr:col>20</xdr:col>
      <xdr:colOff>257175</xdr:colOff>
      <xdr:row>41</xdr:row>
      <xdr:rowOff>133350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0E1C7A76-9DC0-86B9-FC98-4E2BC60E6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2A5ED353-6383-3DBF-EFE4-FE5B73294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</xdr:row>
      <xdr:rowOff>38100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DD9E284C-3B65-BCB7-1CA9-0276C24EC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171450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D625C1A8-6AD3-B217-317C-AD744F5D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176211</xdr:colOff>
      <xdr:row>10</xdr:row>
      <xdr:rowOff>76199</xdr:rowOff>
    </xdr:from>
    <xdr:to>
      <xdr:col>19</xdr:col>
      <xdr:colOff>485775</xdr:colOff>
      <xdr:row>34</xdr:row>
      <xdr:rowOff>28574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F22DE0C-5401-5FDE-36F2-F70E67A2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3</xdr:row>
      <xdr:rowOff>9525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C1645E6C-9474-31D8-1EF6-6F8432782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566736</xdr:colOff>
      <xdr:row>4</xdr:row>
      <xdr:rowOff>142875</xdr:rowOff>
    </xdr:from>
    <xdr:to>
      <xdr:col>19</xdr:col>
      <xdr:colOff>133349</xdr:colOff>
      <xdr:row>28</xdr:row>
      <xdr:rowOff>28575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F1922B56-C400-988F-C9CC-968CB2FA0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</xdr:row>
      <xdr:rowOff>28575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7DBB69FA-3B8A-19F9-0EE0-9950255C4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13</xdr:row>
      <xdr:rowOff>161925</xdr:rowOff>
    </xdr:from>
    <xdr:to>
      <xdr:col>16</xdr:col>
      <xdr:colOff>90487</xdr:colOff>
      <xdr:row>38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2AFFAA72-6204-83B5-5580-1EDFEA387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180975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8142F913-ABF5-CB22-BEEE-BCDBBDECA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3</xdr:row>
      <xdr:rowOff>161925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3309ADE5-EBF1-9B97-05AD-9164AEB67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109536</xdr:rowOff>
    </xdr:from>
    <xdr:to>
      <xdr:col>22</xdr:col>
      <xdr:colOff>171450</xdr:colOff>
      <xdr:row>39</xdr:row>
      <xdr:rowOff>133349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8F411CE6-D740-4DF7-2C1C-2C01C2D77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8</xdr:row>
      <xdr:rowOff>95250</xdr:rowOff>
    </xdr:from>
    <xdr:to>
      <xdr:col>14</xdr:col>
      <xdr:colOff>361950</xdr:colOff>
      <xdr:row>29</xdr:row>
      <xdr:rowOff>66675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0D49EAB-23AA-FE3F-46A3-F133D6B01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4609F3FE-BF4E-441D-8B9A-35BA45BCE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4</xdr:row>
      <xdr:rowOff>85725</xdr:rowOff>
    </xdr:from>
    <xdr:to>
      <xdr:col>21</xdr:col>
      <xdr:colOff>61912</xdr:colOff>
      <xdr:row>33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CA44A0-C180-6131-33ED-2124004A3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6</xdr:row>
      <xdr:rowOff>95250</xdr:rowOff>
    </xdr:from>
    <xdr:to>
      <xdr:col>17</xdr:col>
      <xdr:colOff>538162</xdr:colOff>
      <xdr:row>32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2DC711-6771-6F5C-06B6-FC2C08A56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5</xdr:row>
      <xdr:rowOff>104775</xdr:rowOff>
    </xdr:from>
    <xdr:to>
      <xdr:col>18</xdr:col>
      <xdr:colOff>566737</xdr:colOff>
      <xdr:row>33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70DF72-D4EB-228F-F25A-EF9663D15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7</xdr:row>
      <xdr:rowOff>95250</xdr:rowOff>
    </xdr:from>
    <xdr:to>
      <xdr:col>20</xdr:col>
      <xdr:colOff>347662</xdr:colOff>
      <xdr:row>35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08EF13-C04E-8691-FAD0-855F8DB84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</xdr:row>
      <xdr:rowOff>66675</xdr:rowOff>
    </xdr:from>
    <xdr:to>
      <xdr:col>23</xdr:col>
      <xdr:colOff>280987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076012-A532-71DB-D6FC-D302BD4C7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171450</xdr:rowOff>
    </xdr:from>
    <xdr:to>
      <xdr:col>23</xdr:col>
      <xdr:colOff>4762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02E58A-840F-2985-4ADB-A291748B8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171450</xdr:rowOff>
    </xdr:from>
    <xdr:to>
      <xdr:col>23</xdr:col>
      <xdr:colOff>47625</xdr:colOff>
      <xdr:row>35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A93FC0-D22A-7CF4-AB4A-B7F88B03F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9525</xdr:rowOff>
    </xdr:from>
    <xdr:to>
      <xdr:col>19</xdr:col>
      <xdr:colOff>176212</xdr:colOff>
      <xdr:row>35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676CDF-4B5A-60E3-CB09-B2F487495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0</xdr:row>
      <xdr:rowOff>0</xdr:rowOff>
    </xdr:from>
    <xdr:to>
      <xdr:col>16</xdr:col>
      <xdr:colOff>57150</xdr:colOff>
      <xdr:row>28</xdr:row>
      <xdr:rowOff>171450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0FB2A730-6308-E2B5-3C2E-EB2876A95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5</xdr:row>
      <xdr:rowOff>95250</xdr:rowOff>
    </xdr:from>
    <xdr:to>
      <xdr:col>23</xdr:col>
      <xdr:colOff>223837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69E0BF-47A4-1715-4050-349E469B1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123825</xdr:rowOff>
    </xdr:from>
    <xdr:to>
      <xdr:col>21</xdr:col>
      <xdr:colOff>376237</xdr:colOff>
      <xdr:row>36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81547D-8D46-9203-9D5A-05FF72FE8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114300</xdr:rowOff>
    </xdr:from>
    <xdr:to>
      <xdr:col>21</xdr:col>
      <xdr:colOff>423862</xdr:colOff>
      <xdr:row>32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7C14D2-5D2C-5010-B91C-87CD4BDA7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7</xdr:row>
      <xdr:rowOff>57150</xdr:rowOff>
    </xdr:from>
    <xdr:to>
      <xdr:col>23</xdr:col>
      <xdr:colOff>328612</xdr:colOff>
      <xdr:row>39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DA45FA-893C-DA32-6111-B049D34F7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123825</xdr:rowOff>
    </xdr:from>
    <xdr:to>
      <xdr:col>23</xdr:col>
      <xdr:colOff>319087</xdr:colOff>
      <xdr:row>39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55B3E4-8155-FFCC-0D1D-B4D34255C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242886</xdr:colOff>
      <xdr:row>8</xdr:row>
      <xdr:rowOff>104775</xdr:rowOff>
    </xdr:from>
    <xdr:to>
      <xdr:col>22</xdr:col>
      <xdr:colOff>495299</xdr:colOff>
      <xdr:row>43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946C2-F75C-FC2C-23B2-423140B3A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142875</xdr:rowOff>
    </xdr:from>
    <xdr:to>
      <xdr:col>23</xdr:col>
      <xdr:colOff>600075</xdr:colOff>
      <xdr:row>42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4C8E304-4C3D-5C57-F0DC-EC51165AA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8</xdr:row>
      <xdr:rowOff>66675</xdr:rowOff>
    </xdr:from>
    <xdr:to>
      <xdr:col>20</xdr:col>
      <xdr:colOff>533399</xdr:colOff>
      <xdr:row>44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1077E9-947B-2C81-7CCA-EF5AED885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8</xdr:row>
      <xdr:rowOff>133349</xdr:rowOff>
    </xdr:from>
    <xdr:to>
      <xdr:col>22</xdr:col>
      <xdr:colOff>76200</xdr:colOff>
      <xdr:row>39</xdr:row>
      <xdr:rowOff>47624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1154D71A-1E18-3211-B6AC-84F967D3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3</xdr:row>
      <xdr:rowOff>180975</xdr:rowOff>
    </xdr:from>
    <xdr:to>
      <xdr:col>18</xdr:col>
      <xdr:colOff>481012</xdr:colOff>
      <xdr:row>37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C1D6B0-9DC7-FD75-D7C7-CD4134805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4.xml"/><Relationship Id="rId1" Type="http://schemas.openxmlformats.org/officeDocument/2006/relationships/printerSettings" Target="../printerSettings/printerSettings3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workbookViewId="0">
      <selection activeCell="V12" sqref="V1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53329.99</v>
      </c>
    </row>
    <row r="2" spans="1:2" x14ac:dyDescent="0.25">
      <c r="A2">
        <v>2</v>
      </c>
      <c r="B2">
        <v>72531.17</v>
      </c>
    </row>
    <row r="3" spans="1:2" x14ac:dyDescent="0.25">
      <c r="A3">
        <v>3</v>
      </c>
      <c r="B3">
        <v>95695.44</v>
      </c>
    </row>
    <row r="4" spans="1:2" x14ac:dyDescent="0.25">
      <c r="A4">
        <v>4</v>
      </c>
      <c r="B4">
        <v>109983.06</v>
      </c>
    </row>
    <row r="5" spans="1:2" x14ac:dyDescent="0.25">
      <c r="A5">
        <v>5</v>
      </c>
      <c r="B5">
        <v>124192.68</v>
      </c>
    </row>
    <row r="6" spans="1:2" x14ac:dyDescent="0.25">
      <c r="A6">
        <v>6</v>
      </c>
      <c r="B6">
        <v>132754.23999999999</v>
      </c>
    </row>
    <row r="7" spans="1:2" x14ac:dyDescent="0.25">
      <c r="A7">
        <v>7</v>
      </c>
      <c r="B7">
        <v>141001.01999999999</v>
      </c>
    </row>
    <row r="8" spans="1:2" x14ac:dyDescent="0.25">
      <c r="A8">
        <v>8</v>
      </c>
      <c r="B8">
        <v>146986.75</v>
      </c>
    </row>
    <row r="9" spans="1:2" x14ac:dyDescent="0.25">
      <c r="A9">
        <v>9</v>
      </c>
      <c r="B9">
        <v>149095.14000000001</v>
      </c>
    </row>
    <row r="10" spans="1:2" x14ac:dyDescent="0.25">
      <c r="A10">
        <v>10</v>
      </c>
      <c r="B10">
        <v>159325.31</v>
      </c>
    </row>
    <row r="11" spans="1:2" x14ac:dyDescent="0.25">
      <c r="A11">
        <v>11</v>
      </c>
      <c r="B11">
        <v>152219.51999999999</v>
      </c>
    </row>
    <row r="12" spans="1:2" x14ac:dyDescent="0.25">
      <c r="A12">
        <v>12</v>
      </c>
      <c r="B12">
        <v>157702.15</v>
      </c>
    </row>
    <row r="13" spans="1:2" x14ac:dyDescent="0.25">
      <c r="A13">
        <v>13</v>
      </c>
      <c r="B13">
        <v>153810.19</v>
      </c>
    </row>
    <row r="14" spans="1:2" x14ac:dyDescent="0.25">
      <c r="A14">
        <v>14</v>
      </c>
      <c r="B14">
        <v>157872.17000000001</v>
      </c>
    </row>
    <row r="15" spans="1:2" x14ac:dyDescent="0.25">
      <c r="A15">
        <v>15</v>
      </c>
      <c r="B15">
        <v>160104.53</v>
      </c>
    </row>
    <row r="16" spans="1:2" x14ac:dyDescent="0.25">
      <c r="A16">
        <v>16</v>
      </c>
      <c r="B16">
        <v>157132.07999999999</v>
      </c>
    </row>
    <row r="17" spans="1:2" x14ac:dyDescent="0.25">
      <c r="A17">
        <v>17</v>
      </c>
      <c r="B17">
        <v>162735.23000000001</v>
      </c>
    </row>
    <row r="18" spans="1:2" x14ac:dyDescent="0.25">
      <c r="A18">
        <v>18</v>
      </c>
      <c r="B18">
        <v>163314.21</v>
      </c>
    </row>
    <row r="19" spans="1:2" x14ac:dyDescent="0.25">
      <c r="A19">
        <v>19</v>
      </c>
      <c r="B19">
        <v>159895.38</v>
      </c>
    </row>
    <row r="20" spans="1:2" x14ac:dyDescent="0.25">
      <c r="A20">
        <v>20</v>
      </c>
      <c r="B20">
        <v>159460.59</v>
      </c>
    </row>
    <row r="21" spans="1:2" x14ac:dyDescent="0.25">
      <c r="A21">
        <v>21</v>
      </c>
      <c r="B21">
        <v>160271.14000000001</v>
      </c>
    </row>
    <row r="22" spans="1:2" x14ac:dyDescent="0.25">
      <c r="A22">
        <v>22</v>
      </c>
      <c r="B22">
        <v>159801.56</v>
      </c>
    </row>
    <row r="23" spans="1:2" x14ac:dyDescent="0.25">
      <c r="A23">
        <v>23</v>
      </c>
      <c r="B23">
        <v>159510.24</v>
      </c>
    </row>
    <row r="24" spans="1:2" x14ac:dyDescent="0.25">
      <c r="A24">
        <v>24</v>
      </c>
      <c r="B24">
        <v>159753.67000000001</v>
      </c>
    </row>
    <row r="25" spans="1:2" x14ac:dyDescent="0.25">
      <c r="A25">
        <v>25</v>
      </c>
      <c r="B25">
        <v>161791.39000000001</v>
      </c>
    </row>
    <row r="26" spans="1:2" x14ac:dyDescent="0.25">
      <c r="A26">
        <v>26</v>
      </c>
      <c r="B26">
        <v>160426.99</v>
      </c>
    </row>
    <row r="27" spans="1:2" x14ac:dyDescent="0.25">
      <c r="A27">
        <v>27</v>
      </c>
      <c r="B27">
        <v>160409.64000000001</v>
      </c>
    </row>
    <row r="28" spans="1:2" x14ac:dyDescent="0.25">
      <c r="A28">
        <v>28</v>
      </c>
      <c r="B28">
        <v>158661.70000000001</v>
      </c>
    </row>
    <row r="29" spans="1:2" x14ac:dyDescent="0.25">
      <c r="A29">
        <v>29</v>
      </c>
      <c r="B29">
        <v>162149.13</v>
      </c>
    </row>
    <row r="30" spans="1:2" x14ac:dyDescent="0.25">
      <c r="A30">
        <v>30</v>
      </c>
      <c r="B30">
        <v>162566.44</v>
      </c>
    </row>
    <row r="31" spans="1:2" x14ac:dyDescent="0.25">
      <c r="A31">
        <v>31</v>
      </c>
      <c r="B31">
        <v>163791.66</v>
      </c>
    </row>
    <row r="32" spans="1:2" x14ac:dyDescent="0.25">
      <c r="A32">
        <v>32</v>
      </c>
      <c r="B32">
        <v>161650.32</v>
      </c>
    </row>
    <row r="33" spans="1:2" x14ac:dyDescent="0.25">
      <c r="A33">
        <v>33</v>
      </c>
      <c r="B33">
        <v>162527.28</v>
      </c>
    </row>
    <row r="34" spans="1:2" x14ac:dyDescent="0.25">
      <c r="A34">
        <v>34</v>
      </c>
      <c r="B34">
        <v>160786.64000000001</v>
      </c>
    </row>
    <row r="35" spans="1:2" x14ac:dyDescent="0.25">
      <c r="A35">
        <v>35</v>
      </c>
      <c r="B35">
        <v>160653.91</v>
      </c>
    </row>
    <row r="36" spans="1:2" x14ac:dyDescent="0.25">
      <c r="A36">
        <v>36</v>
      </c>
      <c r="B36">
        <v>162215.72</v>
      </c>
    </row>
    <row r="37" spans="1:2" x14ac:dyDescent="0.25">
      <c r="A37">
        <v>37</v>
      </c>
      <c r="B37">
        <v>162483.65</v>
      </c>
    </row>
    <row r="38" spans="1:2" x14ac:dyDescent="0.25">
      <c r="A38">
        <v>38</v>
      </c>
      <c r="B38">
        <v>163050.82999999999</v>
      </c>
    </row>
    <row r="39" spans="1:2" x14ac:dyDescent="0.25">
      <c r="A39">
        <v>39</v>
      </c>
      <c r="B39">
        <v>161858.01</v>
      </c>
    </row>
    <row r="40" spans="1:2" x14ac:dyDescent="0.25">
      <c r="A40">
        <v>40</v>
      </c>
      <c r="B40">
        <v>161913.01999999999</v>
      </c>
    </row>
    <row r="41" spans="1:2" x14ac:dyDescent="0.25">
      <c r="A41">
        <v>41</v>
      </c>
      <c r="B41">
        <v>163404.26999999999</v>
      </c>
    </row>
    <row r="42" spans="1:2" x14ac:dyDescent="0.25">
      <c r="A42">
        <v>42</v>
      </c>
      <c r="B42">
        <v>161126.6</v>
      </c>
    </row>
    <row r="43" spans="1:2" x14ac:dyDescent="0.25">
      <c r="A43">
        <v>43</v>
      </c>
      <c r="B43">
        <v>162901.29999999999</v>
      </c>
    </row>
    <row r="44" spans="1:2" x14ac:dyDescent="0.25">
      <c r="A44">
        <v>44</v>
      </c>
      <c r="B44">
        <v>162637.45000000001</v>
      </c>
    </row>
    <row r="45" spans="1:2" x14ac:dyDescent="0.25">
      <c r="A45">
        <v>45</v>
      </c>
      <c r="B45">
        <v>163388.45000000001</v>
      </c>
    </row>
    <row r="46" spans="1:2" x14ac:dyDescent="0.25">
      <c r="A46">
        <v>46</v>
      </c>
      <c r="B46">
        <v>162998.59</v>
      </c>
    </row>
    <row r="47" spans="1:2" x14ac:dyDescent="0.25">
      <c r="A47">
        <v>47</v>
      </c>
      <c r="B47">
        <v>163978.07</v>
      </c>
    </row>
    <row r="48" spans="1:2" x14ac:dyDescent="0.25">
      <c r="A48">
        <v>48</v>
      </c>
      <c r="B48">
        <v>164412.98000000001</v>
      </c>
    </row>
    <row r="49" spans="1:2" x14ac:dyDescent="0.25">
      <c r="A49">
        <v>49</v>
      </c>
      <c r="B49">
        <v>164920.03</v>
      </c>
    </row>
    <row r="50" spans="1:2" x14ac:dyDescent="0.25">
      <c r="A50">
        <v>50</v>
      </c>
      <c r="B50">
        <v>162567.25</v>
      </c>
    </row>
    <row r="51" spans="1:2" x14ac:dyDescent="0.25">
      <c r="A51">
        <v>51</v>
      </c>
      <c r="B51">
        <v>164943.39000000001</v>
      </c>
    </row>
    <row r="52" spans="1:2" x14ac:dyDescent="0.25">
      <c r="A52">
        <v>52</v>
      </c>
      <c r="B52">
        <v>164944.97</v>
      </c>
    </row>
    <row r="53" spans="1:2" x14ac:dyDescent="0.25">
      <c r="A53">
        <v>53</v>
      </c>
      <c r="B53">
        <v>164930.4</v>
      </c>
    </row>
    <row r="54" spans="1:2" x14ac:dyDescent="0.25">
      <c r="A54">
        <v>54</v>
      </c>
      <c r="B54">
        <v>164944.97</v>
      </c>
    </row>
    <row r="55" spans="1:2" x14ac:dyDescent="0.25">
      <c r="A55">
        <v>55</v>
      </c>
      <c r="B55">
        <v>164944.97</v>
      </c>
    </row>
    <row r="56" spans="1:2" x14ac:dyDescent="0.25">
      <c r="A56">
        <v>56</v>
      </c>
      <c r="B56">
        <v>164944.97</v>
      </c>
    </row>
    <row r="57" spans="1:2" x14ac:dyDescent="0.25">
      <c r="A57">
        <v>57</v>
      </c>
      <c r="B57">
        <v>164944.97</v>
      </c>
    </row>
    <row r="58" spans="1:2" x14ac:dyDescent="0.25">
      <c r="A58">
        <v>58</v>
      </c>
      <c r="B58">
        <v>164944.97</v>
      </c>
    </row>
    <row r="59" spans="1:2" x14ac:dyDescent="0.25">
      <c r="A59">
        <v>59</v>
      </c>
      <c r="B59">
        <v>164944.97</v>
      </c>
    </row>
    <row r="60" spans="1:2" x14ac:dyDescent="0.25">
      <c r="A60">
        <v>60</v>
      </c>
      <c r="B60">
        <v>164944.97</v>
      </c>
    </row>
    <row r="61" spans="1:2" x14ac:dyDescent="0.25">
      <c r="A61">
        <v>61</v>
      </c>
      <c r="B61">
        <v>164944.97</v>
      </c>
    </row>
    <row r="62" spans="1:2" x14ac:dyDescent="0.25">
      <c r="A62">
        <v>62</v>
      </c>
      <c r="B62">
        <v>164944.97</v>
      </c>
    </row>
    <row r="63" spans="1:2" x14ac:dyDescent="0.25">
      <c r="A63">
        <v>63</v>
      </c>
      <c r="B63">
        <v>164944.97</v>
      </c>
    </row>
    <row r="64" spans="1:2" x14ac:dyDescent="0.25">
      <c r="A64">
        <v>64</v>
      </c>
      <c r="B64">
        <v>164944.97</v>
      </c>
    </row>
    <row r="65" spans="1:2" x14ac:dyDescent="0.25">
      <c r="A65">
        <v>65</v>
      </c>
      <c r="B65">
        <v>164944.97</v>
      </c>
    </row>
    <row r="66" spans="1:2" x14ac:dyDescent="0.25">
      <c r="A66">
        <v>66</v>
      </c>
      <c r="B66">
        <v>164944.97</v>
      </c>
    </row>
    <row r="67" spans="1:2" x14ac:dyDescent="0.25">
      <c r="A67">
        <v>67</v>
      </c>
      <c r="B67">
        <v>164944.97</v>
      </c>
    </row>
    <row r="68" spans="1:2" x14ac:dyDescent="0.25">
      <c r="A68">
        <v>68</v>
      </c>
      <c r="B68">
        <v>164944.97</v>
      </c>
    </row>
    <row r="69" spans="1:2" x14ac:dyDescent="0.25">
      <c r="A69">
        <v>69</v>
      </c>
      <c r="B69">
        <v>164944.97</v>
      </c>
    </row>
    <row r="70" spans="1:2" x14ac:dyDescent="0.25">
      <c r="A70">
        <v>70</v>
      </c>
      <c r="B70">
        <v>164944.97</v>
      </c>
    </row>
    <row r="71" spans="1:2" x14ac:dyDescent="0.25">
      <c r="A71">
        <v>71</v>
      </c>
      <c r="B71">
        <v>164944.97</v>
      </c>
    </row>
    <row r="72" spans="1:2" x14ac:dyDescent="0.25">
      <c r="A72">
        <v>72</v>
      </c>
      <c r="B72">
        <v>164944.97</v>
      </c>
    </row>
    <row r="73" spans="1:2" x14ac:dyDescent="0.25">
      <c r="A73">
        <v>73</v>
      </c>
      <c r="B73">
        <v>164944.97</v>
      </c>
    </row>
    <row r="74" spans="1:2" x14ac:dyDescent="0.25">
      <c r="A74">
        <v>74</v>
      </c>
      <c r="B74">
        <v>164944.97</v>
      </c>
    </row>
    <row r="75" spans="1:2" x14ac:dyDescent="0.25">
      <c r="A75">
        <v>75</v>
      </c>
      <c r="B75">
        <v>164944.97</v>
      </c>
    </row>
    <row r="76" spans="1:2" x14ac:dyDescent="0.25">
      <c r="A76">
        <v>76</v>
      </c>
      <c r="B76">
        <v>164944.97</v>
      </c>
    </row>
    <row r="77" spans="1:2" x14ac:dyDescent="0.25">
      <c r="A77">
        <v>77</v>
      </c>
      <c r="B77">
        <v>164944.97</v>
      </c>
    </row>
    <row r="78" spans="1:2" x14ac:dyDescent="0.25">
      <c r="A78">
        <v>78</v>
      </c>
      <c r="B78">
        <v>164944.97</v>
      </c>
    </row>
    <row r="79" spans="1:2" x14ac:dyDescent="0.25">
      <c r="A79">
        <v>79</v>
      </c>
      <c r="B79">
        <v>164944.97</v>
      </c>
    </row>
    <row r="80" spans="1:2" x14ac:dyDescent="0.25">
      <c r="A80">
        <v>80</v>
      </c>
      <c r="B80">
        <v>164944.97</v>
      </c>
    </row>
    <row r="81" spans="1:2" x14ac:dyDescent="0.25">
      <c r="A81">
        <v>81</v>
      </c>
      <c r="B81">
        <v>164944.97</v>
      </c>
    </row>
    <row r="82" spans="1:2" x14ac:dyDescent="0.25">
      <c r="A82">
        <v>82</v>
      </c>
      <c r="B82">
        <v>164944.97</v>
      </c>
    </row>
    <row r="83" spans="1:2" x14ac:dyDescent="0.25">
      <c r="A83">
        <v>83</v>
      </c>
      <c r="B83">
        <v>164944.97</v>
      </c>
    </row>
    <row r="84" spans="1:2" x14ac:dyDescent="0.25">
      <c r="A84">
        <v>84</v>
      </c>
      <c r="B84">
        <v>164944.97</v>
      </c>
    </row>
    <row r="85" spans="1:2" x14ac:dyDescent="0.25">
      <c r="A85">
        <v>85</v>
      </c>
      <c r="B85">
        <v>164944.97</v>
      </c>
    </row>
    <row r="86" spans="1:2" x14ac:dyDescent="0.25">
      <c r="A86">
        <v>86</v>
      </c>
      <c r="B86">
        <v>164944.97</v>
      </c>
    </row>
    <row r="87" spans="1:2" x14ac:dyDescent="0.25">
      <c r="A87">
        <v>87</v>
      </c>
      <c r="B87">
        <v>164944.97</v>
      </c>
    </row>
    <row r="88" spans="1:2" x14ac:dyDescent="0.25">
      <c r="A88">
        <v>88</v>
      </c>
      <c r="B88">
        <v>164944.97</v>
      </c>
    </row>
    <row r="89" spans="1:2" x14ac:dyDescent="0.25">
      <c r="A89">
        <v>89</v>
      </c>
      <c r="B89">
        <v>164944.97</v>
      </c>
    </row>
    <row r="90" spans="1:2" x14ac:dyDescent="0.25">
      <c r="A90">
        <v>90</v>
      </c>
      <c r="B90">
        <v>164944.97</v>
      </c>
    </row>
    <row r="91" spans="1:2" x14ac:dyDescent="0.25">
      <c r="A91">
        <v>91</v>
      </c>
      <c r="B91">
        <v>164944.97</v>
      </c>
    </row>
    <row r="92" spans="1:2" x14ac:dyDescent="0.25">
      <c r="A92">
        <v>92</v>
      </c>
      <c r="B92">
        <v>164944.97</v>
      </c>
    </row>
    <row r="93" spans="1:2" x14ac:dyDescent="0.25">
      <c r="A93">
        <v>93</v>
      </c>
      <c r="B93">
        <v>164944.97</v>
      </c>
    </row>
    <row r="94" spans="1:2" x14ac:dyDescent="0.25">
      <c r="A94">
        <v>94</v>
      </c>
      <c r="B94">
        <v>164944.97</v>
      </c>
    </row>
    <row r="95" spans="1:2" x14ac:dyDescent="0.25">
      <c r="A95">
        <v>95</v>
      </c>
      <c r="B95">
        <v>164944.97</v>
      </c>
    </row>
    <row r="96" spans="1:2" x14ac:dyDescent="0.25">
      <c r="A96">
        <v>96</v>
      </c>
      <c r="B96">
        <v>164944.97</v>
      </c>
    </row>
    <row r="97" spans="1:2" x14ac:dyDescent="0.25">
      <c r="A97">
        <v>97</v>
      </c>
      <c r="B97">
        <v>164944.97</v>
      </c>
    </row>
    <row r="98" spans="1:2" x14ac:dyDescent="0.25">
      <c r="A98">
        <v>98</v>
      </c>
      <c r="B98">
        <v>164944.97</v>
      </c>
    </row>
    <row r="99" spans="1:2" x14ac:dyDescent="0.25">
      <c r="A99">
        <v>99</v>
      </c>
      <c r="B99">
        <v>164944.97</v>
      </c>
    </row>
    <row r="100" spans="1:2" x14ac:dyDescent="0.25">
      <c r="A100">
        <v>100</v>
      </c>
      <c r="B100">
        <v>164944.97</v>
      </c>
    </row>
    <row r="101" spans="1:2" x14ac:dyDescent="0.25">
      <c r="A101">
        <v>101</v>
      </c>
      <c r="B101">
        <v>164944.97</v>
      </c>
    </row>
    <row r="102" spans="1:2" x14ac:dyDescent="0.25">
      <c r="A102">
        <v>102</v>
      </c>
      <c r="B102">
        <v>164944.97</v>
      </c>
    </row>
    <row r="103" spans="1:2" x14ac:dyDescent="0.25">
      <c r="A103">
        <v>103</v>
      </c>
      <c r="B103">
        <v>164944.97</v>
      </c>
    </row>
    <row r="104" spans="1:2" x14ac:dyDescent="0.25">
      <c r="A104">
        <v>104</v>
      </c>
      <c r="B104">
        <v>164944.97</v>
      </c>
    </row>
    <row r="105" spans="1:2" x14ac:dyDescent="0.25">
      <c r="A105">
        <v>105</v>
      </c>
      <c r="B105">
        <v>164944.97</v>
      </c>
    </row>
    <row r="106" spans="1:2" x14ac:dyDescent="0.25">
      <c r="A106">
        <v>106</v>
      </c>
      <c r="B106">
        <v>164944.97</v>
      </c>
    </row>
    <row r="107" spans="1:2" x14ac:dyDescent="0.25">
      <c r="A107">
        <v>107</v>
      </c>
      <c r="B107">
        <v>164944.97</v>
      </c>
    </row>
    <row r="108" spans="1:2" x14ac:dyDescent="0.25">
      <c r="A108">
        <v>108</v>
      </c>
      <c r="B108">
        <v>164944.97</v>
      </c>
    </row>
    <row r="109" spans="1:2" x14ac:dyDescent="0.25">
      <c r="A109">
        <v>109</v>
      </c>
      <c r="B109">
        <v>164944.97</v>
      </c>
    </row>
    <row r="110" spans="1:2" x14ac:dyDescent="0.25">
      <c r="A110">
        <v>110</v>
      </c>
      <c r="B110">
        <v>164944.97</v>
      </c>
    </row>
    <row r="111" spans="1:2" x14ac:dyDescent="0.25">
      <c r="A111">
        <v>111</v>
      </c>
      <c r="B111">
        <v>164944.97</v>
      </c>
    </row>
    <row r="112" spans="1:2" x14ac:dyDescent="0.25">
      <c r="A112">
        <v>112</v>
      </c>
      <c r="B112">
        <v>164944.97</v>
      </c>
    </row>
    <row r="113" spans="1:2" x14ac:dyDescent="0.25">
      <c r="A113">
        <v>113</v>
      </c>
      <c r="B113">
        <v>164944.97</v>
      </c>
    </row>
    <row r="114" spans="1:2" x14ac:dyDescent="0.25">
      <c r="A114">
        <v>114</v>
      </c>
      <c r="B114">
        <v>164944.97</v>
      </c>
    </row>
    <row r="115" spans="1:2" x14ac:dyDescent="0.25">
      <c r="A115">
        <v>115</v>
      </c>
      <c r="B115">
        <v>164944.97</v>
      </c>
    </row>
    <row r="116" spans="1:2" x14ac:dyDescent="0.25">
      <c r="A116">
        <v>116</v>
      </c>
      <c r="B116">
        <v>164944.97</v>
      </c>
    </row>
    <row r="117" spans="1:2" x14ac:dyDescent="0.25">
      <c r="A117">
        <v>117</v>
      </c>
      <c r="B117">
        <v>164944.97</v>
      </c>
    </row>
    <row r="118" spans="1:2" x14ac:dyDescent="0.25">
      <c r="A118">
        <v>118</v>
      </c>
      <c r="B118">
        <v>164944.97</v>
      </c>
    </row>
    <row r="119" spans="1:2" x14ac:dyDescent="0.25">
      <c r="A119">
        <v>119</v>
      </c>
      <c r="B119">
        <v>164944.97</v>
      </c>
    </row>
    <row r="120" spans="1:2" x14ac:dyDescent="0.25">
      <c r="A120">
        <v>120</v>
      </c>
      <c r="B120">
        <v>164944.97</v>
      </c>
    </row>
    <row r="121" spans="1:2" x14ac:dyDescent="0.25">
      <c r="A121">
        <v>121</v>
      </c>
      <c r="B121">
        <v>164944.97</v>
      </c>
    </row>
    <row r="122" spans="1:2" x14ac:dyDescent="0.25">
      <c r="A122">
        <v>122</v>
      </c>
      <c r="B122">
        <v>164944.97</v>
      </c>
    </row>
    <row r="123" spans="1:2" x14ac:dyDescent="0.25">
      <c r="A123">
        <v>123</v>
      </c>
      <c r="B123">
        <v>164944.97</v>
      </c>
    </row>
    <row r="124" spans="1:2" x14ac:dyDescent="0.25">
      <c r="A124">
        <v>124</v>
      </c>
      <c r="B124">
        <v>164944.97</v>
      </c>
    </row>
    <row r="125" spans="1:2" x14ac:dyDescent="0.25">
      <c r="A125">
        <v>125</v>
      </c>
      <c r="B125">
        <v>164944.97</v>
      </c>
    </row>
  </sheetData>
  <pageMargins left="0.75" right="0.75" top="1" bottom="1" header="0.5" footer="0.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43.27</v>
      </c>
    </row>
    <row r="2" spans="1:2" x14ac:dyDescent="0.25">
      <c r="A2">
        <v>2</v>
      </c>
      <c r="B2">
        <v>83.36</v>
      </c>
    </row>
    <row r="3" spans="1:2" x14ac:dyDescent="0.25">
      <c r="A3">
        <v>3</v>
      </c>
      <c r="B3">
        <v>69.5</v>
      </c>
    </row>
    <row r="4" spans="1:2" x14ac:dyDescent="0.25">
      <c r="A4">
        <v>4</v>
      </c>
      <c r="B4">
        <v>197.67</v>
      </c>
    </row>
    <row r="5" spans="1:2" x14ac:dyDescent="0.25">
      <c r="A5">
        <v>5</v>
      </c>
      <c r="B5">
        <v>126.04</v>
      </c>
    </row>
    <row r="6" spans="1:2" x14ac:dyDescent="0.25">
      <c r="A6">
        <v>6</v>
      </c>
      <c r="B6">
        <v>151.41</v>
      </c>
    </row>
    <row r="7" spans="1:2" x14ac:dyDescent="0.25">
      <c r="A7">
        <v>7</v>
      </c>
      <c r="B7">
        <v>246.39</v>
      </c>
    </row>
    <row r="8" spans="1:2" x14ac:dyDescent="0.25">
      <c r="A8">
        <v>8</v>
      </c>
      <c r="B8">
        <v>128.1</v>
      </c>
    </row>
    <row r="9" spans="1:2" x14ac:dyDescent="0.25">
      <c r="A9">
        <v>9</v>
      </c>
      <c r="B9">
        <v>161.81</v>
      </c>
    </row>
    <row r="10" spans="1:2" x14ac:dyDescent="0.25">
      <c r="A10">
        <v>10</v>
      </c>
      <c r="B10">
        <v>153.81</v>
      </c>
    </row>
    <row r="11" spans="1:2" x14ac:dyDescent="0.25">
      <c r="A11">
        <v>11</v>
      </c>
      <c r="B11">
        <v>274.07</v>
      </c>
    </row>
    <row r="12" spans="1:2" x14ac:dyDescent="0.25">
      <c r="A12">
        <v>12</v>
      </c>
      <c r="B12">
        <v>202.38</v>
      </c>
    </row>
    <row r="13" spans="1:2" x14ac:dyDescent="0.25">
      <c r="A13">
        <v>13</v>
      </c>
      <c r="B13">
        <v>358.8</v>
      </c>
    </row>
    <row r="14" spans="1:2" x14ac:dyDescent="0.25">
      <c r="A14">
        <v>14</v>
      </c>
      <c r="B14">
        <v>310.72000000000003</v>
      </c>
    </row>
    <row r="15" spans="1:2" x14ac:dyDescent="0.25">
      <c r="A15">
        <v>15</v>
      </c>
      <c r="B15">
        <v>3127.85</v>
      </c>
    </row>
    <row r="16" spans="1:2" x14ac:dyDescent="0.25">
      <c r="A16">
        <v>16</v>
      </c>
      <c r="B16">
        <v>3527.89</v>
      </c>
    </row>
    <row r="17" spans="1:2" x14ac:dyDescent="0.25">
      <c r="A17">
        <v>17</v>
      </c>
      <c r="B17">
        <v>2853.94</v>
      </c>
    </row>
    <row r="18" spans="1:2" x14ac:dyDescent="0.25">
      <c r="A18">
        <v>18</v>
      </c>
      <c r="B18">
        <v>3772.99</v>
      </c>
    </row>
    <row r="19" spans="1:2" x14ac:dyDescent="0.25">
      <c r="A19">
        <v>19</v>
      </c>
      <c r="B19">
        <v>6430.36</v>
      </c>
    </row>
    <row r="20" spans="1:2" x14ac:dyDescent="0.25">
      <c r="A20">
        <v>20</v>
      </c>
      <c r="B20">
        <v>5707.67</v>
      </c>
    </row>
    <row r="21" spans="1:2" x14ac:dyDescent="0.25">
      <c r="A21">
        <v>21</v>
      </c>
      <c r="B21">
        <v>3306.64</v>
      </c>
    </row>
    <row r="22" spans="1:2" x14ac:dyDescent="0.25">
      <c r="A22">
        <v>22</v>
      </c>
      <c r="B22">
        <v>5452.43</v>
      </c>
    </row>
    <row r="23" spans="1:2" x14ac:dyDescent="0.25">
      <c r="A23">
        <v>23</v>
      </c>
      <c r="B23">
        <v>3716.35</v>
      </c>
    </row>
    <row r="24" spans="1:2" x14ac:dyDescent="0.25">
      <c r="A24">
        <v>24</v>
      </c>
      <c r="B24">
        <v>3605.1</v>
      </c>
    </row>
    <row r="25" spans="1:2" x14ac:dyDescent="0.25">
      <c r="A25">
        <v>25</v>
      </c>
      <c r="B25">
        <v>6858.49</v>
      </c>
    </row>
    <row r="26" spans="1:2" x14ac:dyDescent="0.25">
      <c r="A26">
        <v>26</v>
      </c>
      <c r="B26">
        <v>6260.56</v>
      </c>
    </row>
    <row r="27" spans="1:2" x14ac:dyDescent="0.25">
      <c r="A27">
        <v>27</v>
      </c>
      <c r="B27">
        <v>6102.28</v>
      </c>
    </row>
    <row r="28" spans="1:2" x14ac:dyDescent="0.25">
      <c r="A28">
        <v>28</v>
      </c>
      <c r="B28">
        <v>3937.74</v>
      </c>
    </row>
    <row r="29" spans="1:2" x14ac:dyDescent="0.25">
      <c r="A29">
        <v>29</v>
      </c>
      <c r="B29">
        <v>5326.07</v>
      </c>
    </row>
    <row r="30" spans="1:2" x14ac:dyDescent="0.25">
      <c r="A30">
        <v>30</v>
      </c>
      <c r="B30">
        <v>5095.26</v>
      </c>
    </row>
    <row r="31" spans="1:2" x14ac:dyDescent="0.25">
      <c r="A31">
        <v>31</v>
      </c>
      <c r="B31">
        <v>5182.1400000000003</v>
      </c>
    </row>
    <row r="32" spans="1:2" x14ac:dyDescent="0.25">
      <c r="A32">
        <v>32</v>
      </c>
      <c r="B32">
        <v>3645.34</v>
      </c>
    </row>
    <row r="33" spans="1:2" x14ac:dyDescent="0.25">
      <c r="A33">
        <v>33</v>
      </c>
      <c r="B33">
        <v>3865.47</v>
      </c>
    </row>
    <row r="34" spans="1:2" x14ac:dyDescent="0.25">
      <c r="A34">
        <v>34</v>
      </c>
      <c r="B34">
        <v>3783.31</v>
      </c>
    </row>
    <row r="35" spans="1:2" x14ac:dyDescent="0.25">
      <c r="A35">
        <v>35</v>
      </c>
      <c r="B35">
        <v>4058.12</v>
      </c>
    </row>
    <row r="36" spans="1:2" x14ac:dyDescent="0.25">
      <c r="A36">
        <v>36</v>
      </c>
      <c r="B36">
        <v>4103.5200000000004</v>
      </c>
    </row>
    <row r="37" spans="1:2" x14ac:dyDescent="0.25">
      <c r="A37">
        <v>37</v>
      </c>
      <c r="B37">
        <v>3733.22</v>
      </c>
    </row>
    <row r="38" spans="1:2" x14ac:dyDescent="0.25">
      <c r="A38">
        <v>38</v>
      </c>
      <c r="B38">
        <v>4406.75</v>
      </c>
    </row>
    <row r="39" spans="1:2" x14ac:dyDescent="0.25">
      <c r="A39">
        <v>39</v>
      </c>
      <c r="B39">
        <v>4015.21</v>
      </c>
    </row>
    <row r="40" spans="1:2" x14ac:dyDescent="0.25">
      <c r="A40">
        <v>40</v>
      </c>
      <c r="B40">
        <v>4777.82</v>
      </c>
    </row>
    <row r="41" spans="1:2" x14ac:dyDescent="0.25">
      <c r="A41">
        <v>41</v>
      </c>
      <c r="B41">
        <v>3561.19</v>
      </c>
    </row>
    <row r="42" spans="1:2" x14ac:dyDescent="0.25">
      <c r="A42">
        <v>42</v>
      </c>
      <c r="B42">
        <v>4962.3</v>
      </c>
    </row>
    <row r="43" spans="1:2" x14ac:dyDescent="0.25">
      <c r="A43">
        <v>43</v>
      </c>
      <c r="B43">
        <v>4322.0200000000004</v>
      </c>
    </row>
    <row r="44" spans="1:2" x14ac:dyDescent="0.25">
      <c r="A44">
        <v>44</v>
      </c>
      <c r="B44">
        <v>3490.32</v>
      </c>
    </row>
    <row r="45" spans="1:2" x14ac:dyDescent="0.25">
      <c r="A45">
        <v>45</v>
      </c>
      <c r="B45">
        <v>3669.76</v>
      </c>
    </row>
    <row r="46" spans="1:2" x14ac:dyDescent="0.25">
      <c r="A46">
        <v>46</v>
      </c>
      <c r="B46">
        <v>4318.9799999999996</v>
      </c>
    </row>
    <row r="47" spans="1:2" x14ac:dyDescent="0.25">
      <c r="A47">
        <v>47</v>
      </c>
      <c r="B47">
        <v>4145.24</v>
      </c>
    </row>
    <row r="48" spans="1:2" x14ac:dyDescent="0.25">
      <c r="A48">
        <v>48</v>
      </c>
      <c r="B48">
        <v>5967.49</v>
      </c>
    </row>
    <row r="49" spans="1:2" x14ac:dyDescent="0.25">
      <c r="A49">
        <v>49</v>
      </c>
      <c r="B49">
        <v>4688.45</v>
      </c>
    </row>
    <row r="50" spans="1:2" x14ac:dyDescent="0.25">
      <c r="A50">
        <v>50</v>
      </c>
      <c r="B50">
        <v>5882.04</v>
      </c>
    </row>
    <row r="51" spans="1:2" x14ac:dyDescent="0.25">
      <c r="A51">
        <v>51</v>
      </c>
      <c r="B51">
        <v>6302.31</v>
      </c>
    </row>
    <row r="52" spans="1:2" x14ac:dyDescent="0.25">
      <c r="A52">
        <v>52</v>
      </c>
      <c r="B52">
        <v>6409.38</v>
      </c>
    </row>
    <row r="53" spans="1:2" x14ac:dyDescent="0.25">
      <c r="A53">
        <v>53</v>
      </c>
      <c r="B53">
        <v>3888.94</v>
      </c>
    </row>
    <row r="54" spans="1:2" x14ac:dyDescent="0.25">
      <c r="A54">
        <v>54</v>
      </c>
      <c r="B54">
        <v>6251.5</v>
      </c>
    </row>
    <row r="55" spans="1:2" x14ac:dyDescent="0.25">
      <c r="A55">
        <v>55</v>
      </c>
      <c r="B55">
        <v>5813.41</v>
      </c>
    </row>
    <row r="56" spans="1:2" x14ac:dyDescent="0.25">
      <c r="A56">
        <v>56</v>
      </c>
      <c r="B56">
        <v>4363.2</v>
      </c>
    </row>
    <row r="57" spans="1:2" x14ac:dyDescent="0.25">
      <c r="A57">
        <v>57</v>
      </c>
      <c r="B57">
        <v>6492.53</v>
      </c>
    </row>
    <row r="58" spans="1:2" x14ac:dyDescent="0.25">
      <c r="A58">
        <v>58</v>
      </c>
      <c r="B58">
        <v>5709.27</v>
      </c>
    </row>
    <row r="59" spans="1:2" x14ac:dyDescent="0.25">
      <c r="A59">
        <v>59</v>
      </c>
      <c r="B59">
        <v>5069.4399999999996</v>
      </c>
    </row>
    <row r="60" spans="1:2" x14ac:dyDescent="0.25">
      <c r="A60">
        <v>60</v>
      </c>
      <c r="B60">
        <v>7163.71</v>
      </c>
    </row>
    <row r="61" spans="1:2" x14ac:dyDescent="0.25">
      <c r="A61">
        <v>61</v>
      </c>
      <c r="B61">
        <v>4720.13</v>
      </c>
    </row>
    <row r="62" spans="1:2" x14ac:dyDescent="0.25">
      <c r="A62">
        <v>62</v>
      </c>
      <c r="B62">
        <v>6782.81</v>
      </c>
    </row>
    <row r="63" spans="1:2" x14ac:dyDescent="0.25">
      <c r="A63">
        <v>63</v>
      </c>
      <c r="B63">
        <v>5488.26</v>
      </c>
    </row>
    <row r="64" spans="1:2" x14ac:dyDescent="0.25">
      <c r="A64">
        <v>64</v>
      </c>
      <c r="B64">
        <v>5748.48</v>
      </c>
    </row>
    <row r="65" spans="1:2" x14ac:dyDescent="0.25">
      <c r="A65">
        <v>65</v>
      </c>
      <c r="B65">
        <v>5146.66</v>
      </c>
    </row>
    <row r="66" spans="1:2" x14ac:dyDescent="0.25">
      <c r="A66">
        <v>66</v>
      </c>
      <c r="B66">
        <v>4130.2700000000004</v>
      </c>
    </row>
    <row r="67" spans="1:2" x14ac:dyDescent="0.25">
      <c r="A67">
        <v>67</v>
      </c>
      <c r="B67">
        <v>4786.07</v>
      </c>
    </row>
    <row r="68" spans="1:2" x14ac:dyDescent="0.25">
      <c r="A68">
        <v>68</v>
      </c>
      <c r="B68">
        <v>4417.9399999999996</v>
      </c>
    </row>
    <row r="69" spans="1:2" x14ac:dyDescent="0.25">
      <c r="A69">
        <v>69</v>
      </c>
      <c r="B69">
        <v>4832.74</v>
      </c>
    </row>
    <row r="70" spans="1:2" x14ac:dyDescent="0.25">
      <c r="A70">
        <v>70</v>
      </c>
      <c r="B70">
        <v>7479.85</v>
      </c>
    </row>
    <row r="71" spans="1:2" x14ac:dyDescent="0.25">
      <c r="A71">
        <v>71</v>
      </c>
      <c r="B71">
        <v>7063.44</v>
      </c>
    </row>
    <row r="72" spans="1:2" x14ac:dyDescent="0.25">
      <c r="A72">
        <v>72</v>
      </c>
      <c r="B72">
        <v>5407.52</v>
      </c>
    </row>
    <row r="73" spans="1:2" x14ac:dyDescent="0.25">
      <c r="A73">
        <v>73</v>
      </c>
      <c r="B73">
        <v>6910.43</v>
      </c>
    </row>
    <row r="74" spans="1:2" x14ac:dyDescent="0.25">
      <c r="A74">
        <v>74</v>
      </c>
      <c r="B74">
        <v>7654.34</v>
      </c>
    </row>
    <row r="75" spans="1:2" x14ac:dyDescent="0.25">
      <c r="A75">
        <v>75</v>
      </c>
      <c r="B75">
        <v>5715.27</v>
      </c>
    </row>
    <row r="76" spans="1:2" x14ac:dyDescent="0.25">
      <c r="A76">
        <v>76</v>
      </c>
      <c r="B76">
        <v>4960.54</v>
      </c>
    </row>
    <row r="77" spans="1:2" x14ac:dyDescent="0.25">
      <c r="A77">
        <v>77</v>
      </c>
      <c r="B77">
        <v>6457.45</v>
      </c>
    </row>
    <row r="78" spans="1:2" x14ac:dyDescent="0.25">
      <c r="A78">
        <v>78</v>
      </c>
      <c r="B78">
        <v>6335.12</v>
      </c>
    </row>
    <row r="79" spans="1:2" x14ac:dyDescent="0.25">
      <c r="A79">
        <v>79</v>
      </c>
      <c r="B79">
        <v>8156.47</v>
      </c>
    </row>
    <row r="80" spans="1:2" x14ac:dyDescent="0.25">
      <c r="A80">
        <v>80</v>
      </c>
      <c r="B80">
        <v>8913.2900000000009</v>
      </c>
    </row>
    <row r="81" spans="1:2" x14ac:dyDescent="0.25">
      <c r="A81">
        <v>81</v>
      </c>
      <c r="B81">
        <v>6952.22</v>
      </c>
    </row>
    <row r="82" spans="1:2" x14ac:dyDescent="0.25">
      <c r="A82">
        <v>82</v>
      </c>
      <c r="B82">
        <v>7225.37</v>
      </c>
    </row>
    <row r="83" spans="1:2" x14ac:dyDescent="0.25">
      <c r="A83">
        <v>83</v>
      </c>
      <c r="B83">
        <v>7040.46</v>
      </c>
    </row>
    <row r="84" spans="1:2" x14ac:dyDescent="0.25">
      <c r="A84">
        <v>84</v>
      </c>
      <c r="B84">
        <v>7032.89</v>
      </c>
    </row>
    <row r="85" spans="1:2" x14ac:dyDescent="0.25">
      <c r="A85">
        <v>85</v>
      </c>
      <c r="B85">
        <v>7503</v>
      </c>
    </row>
    <row r="86" spans="1:2" x14ac:dyDescent="0.25">
      <c r="A86">
        <v>86</v>
      </c>
      <c r="B86">
        <v>6532.76</v>
      </c>
    </row>
    <row r="87" spans="1:2" x14ac:dyDescent="0.25">
      <c r="A87">
        <v>87</v>
      </c>
      <c r="B87">
        <v>7331.41</v>
      </c>
    </row>
    <row r="88" spans="1:2" x14ac:dyDescent="0.25">
      <c r="A88">
        <v>88</v>
      </c>
      <c r="B88">
        <v>6377.31</v>
      </c>
    </row>
    <row r="89" spans="1:2" x14ac:dyDescent="0.25">
      <c r="A89">
        <v>89</v>
      </c>
      <c r="B89">
        <v>6980.13</v>
      </c>
    </row>
    <row r="90" spans="1:2" x14ac:dyDescent="0.25">
      <c r="A90">
        <v>90</v>
      </c>
      <c r="B90">
        <v>6912.25</v>
      </c>
    </row>
    <row r="91" spans="1:2" x14ac:dyDescent="0.25">
      <c r="A91">
        <v>91</v>
      </c>
      <c r="B91">
        <v>6405.23</v>
      </c>
    </row>
    <row r="92" spans="1:2" x14ac:dyDescent="0.25">
      <c r="A92">
        <v>92</v>
      </c>
      <c r="B92">
        <v>6960.59</v>
      </c>
    </row>
    <row r="93" spans="1:2" x14ac:dyDescent="0.25">
      <c r="A93">
        <v>93</v>
      </c>
      <c r="B93">
        <v>7876.1</v>
      </c>
    </row>
    <row r="94" spans="1:2" x14ac:dyDescent="0.25">
      <c r="A94">
        <v>94</v>
      </c>
      <c r="B94">
        <v>6501.24</v>
      </c>
    </row>
    <row r="95" spans="1:2" x14ac:dyDescent="0.25">
      <c r="A95">
        <v>95</v>
      </c>
      <c r="B95">
        <v>7021.46</v>
      </c>
    </row>
    <row r="96" spans="1:2" x14ac:dyDescent="0.25">
      <c r="A96">
        <v>96</v>
      </c>
      <c r="B96">
        <v>9132.5</v>
      </c>
    </row>
    <row r="97" spans="1:2" x14ac:dyDescent="0.25">
      <c r="A97">
        <v>97</v>
      </c>
      <c r="B97">
        <v>6890.15</v>
      </c>
    </row>
    <row r="98" spans="1:2" x14ac:dyDescent="0.25">
      <c r="A98">
        <v>98</v>
      </c>
      <c r="B98">
        <v>6956.54</v>
      </c>
    </row>
    <row r="99" spans="1:2" x14ac:dyDescent="0.25">
      <c r="A99">
        <v>99</v>
      </c>
      <c r="B99">
        <v>6048.46</v>
      </c>
    </row>
    <row r="100" spans="1:2" x14ac:dyDescent="0.25">
      <c r="A100">
        <v>100</v>
      </c>
      <c r="B100">
        <v>6998.28</v>
      </c>
    </row>
    <row r="101" spans="1:2" x14ac:dyDescent="0.25">
      <c r="A101">
        <v>101</v>
      </c>
      <c r="B101">
        <v>8205.66</v>
      </c>
    </row>
    <row r="102" spans="1:2" x14ac:dyDescent="0.25">
      <c r="A102">
        <v>102</v>
      </c>
      <c r="B102">
        <v>6139.51</v>
      </c>
    </row>
    <row r="103" spans="1:2" x14ac:dyDescent="0.25">
      <c r="A103">
        <v>103</v>
      </c>
      <c r="B103">
        <v>6654.94</v>
      </c>
    </row>
    <row r="104" spans="1:2" x14ac:dyDescent="0.25">
      <c r="A104">
        <v>104</v>
      </c>
      <c r="B104">
        <v>7669.41</v>
      </c>
    </row>
    <row r="105" spans="1:2" x14ac:dyDescent="0.25">
      <c r="A105">
        <v>105</v>
      </c>
      <c r="B105">
        <v>7310.29</v>
      </c>
    </row>
    <row r="106" spans="1:2" x14ac:dyDescent="0.25">
      <c r="A106">
        <v>106</v>
      </c>
      <c r="B106">
        <v>7530.77</v>
      </c>
    </row>
    <row r="107" spans="1:2" x14ac:dyDescent="0.25">
      <c r="A107">
        <v>107</v>
      </c>
      <c r="B107">
        <v>6979.92</v>
      </c>
    </row>
    <row r="108" spans="1:2" x14ac:dyDescent="0.25">
      <c r="A108">
        <v>108</v>
      </c>
      <c r="B108">
        <v>7679.34</v>
      </c>
    </row>
    <row r="109" spans="1:2" x14ac:dyDescent="0.25">
      <c r="A109">
        <v>109</v>
      </c>
      <c r="B109">
        <v>7328.21</v>
      </c>
    </row>
    <row r="110" spans="1:2" x14ac:dyDescent="0.25">
      <c r="A110">
        <v>110</v>
      </c>
      <c r="B110">
        <v>7782.29</v>
      </c>
    </row>
    <row r="111" spans="1:2" x14ac:dyDescent="0.25">
      <c r="A111">
        <v>111</v>
      </c>
      <c r="B111">
        <v>7488.56</v>
      </c>
    </row>
    <row r="112" spans="1:2" x14ac:dyDescent="0.25">
      <c r="A112">
        <v>112</v>
      </c>
      <c r="B112">
        <v>7084.82</v>
      </c>
    </row>
    <row r="113" spans="1:2" x14ac:dyDescent="0.25">
      <c r="A113">
        <v>113</v>
      </c>
      <c r="B113">
        <v>10146.94</v>
      </c>
    </row>
    <row r="114" spans="1:2" x14ac:dyDescent="0.25">
      <c r="A114">
        <v>114</v>
      </c>
      <c r="B114">
        <v>8780.39</v>
      </c>
    </row>
    <row r="115" spans="1:2" x14ac:dyDescent="0.25">
      <c r="A115">
        <v>115</v>
      </c>
      <c r="B115">
        <v>7584.7</v>
      </c>
    </row>
    <row r="116" spans="1:2" x14ac:dyDescent="0.25">
      <c r="A116">
        <v>116</v>
      </c>
      <c r="B116">
        <v>7623.64</v>
      </c>
    </row>
    <row r="117" spans="1:2" x14ac:dyDescent="0.25">
      <c r="A117">
        <v>117</v>
      </c>
      <c r="B117">
        <v>6877.08</v>
      </c>
    </row>
    <row r="118" spans="1:2" x14ac:dyDescent="0.25">
      <c r="A118">
        <v>118</v>
      </c>
      <c r="B118">
        <v>7933.39</v>
      </c>
    </row>
    <row r="119" spans="1:2" x14ac:dyDescent="0.25">
      <c r="A119">
        <v>119</v>
      </c>
      <c r="B119">
        <v>8862.92</v>
      </c>
    </row>
    <row r="120" spans="1:2" x14ac:dyDescent="0.25">
      <c r="A120">
        <v>120</v>
      </c>
      <c r="B120">
        <v>7002.17</v>
      </c>
    </row>
    <row r="121" spans="1:2" x14ac:dyDescent="0.25">
      <c r="A121">
        <v>121</v>
      </c>
      <c r="B121">
        <v>6473.47</v>
      </c>
    </row>
    <row r="122" spans="1:2" x14ac:dyDescent="0.25">
      <c r="A122">
        <v>122</v>
      </c>
      <c r="B122">
        <v>6400.68</v>
      </c>
    </row>
    <row r="123" spans="1:2" x14ac:dyDescent="0.25">
      <c r="A123">
        <v>123</v>
      </c>
      <c r="B123">
        <v>6470.64</v>
      </c>
    </row>
    <row r="124" spans="1:2" x14ac:dyDescent="0.25">
      <c r="A124">
        <v>124</v>
      </c>
      <c r="B124">
        <v>6512.34</v>
      </c>
    </row>
    <row r="125" spans="1:2" x14ac:dyDescent="0.25">
      <c r="A125">
        <v>125</v>
      </c>
      <c r="B125">
        <v>7713.19</v>
      </c>
    </row>
  </sheetData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27.42</v>
      </c>
    </row>
    <row r="2" spans="1:2" x14ac:dyDescent="0.25">
      <c r="A2">
        <v>2</v>
      </c>
      <c r="B2">
        <v>27.01</v>
      </c>
    </row>
    <row r="3" spans="1:2" x14ac:dyDescent="0.25">
      <c r="A3">
        <v>3</v>
      </c>
      <c r="B3">
        <v>32.26</v>
      </c>
    </row>
    <row r="4" spans="1:2" x14ac:dyDescent="0.25">
      <c r="A4">
        <v>4</v>
      </c>
      <c r="B4">
        <v>62.42</v>
      </c>
    </row>
    <row r="5" spans="1:2" x14ac:dyDescent="0.25">
      <c r="A5">
        <v>5</v>
      </c>
      <c r="B5">
        <v>1047.76</v>
      </c>
    </row>
    <row r="6" spans="1:2" x14ac:dyDescent="0.25">
      <c r="A6">
        <v>6</v>
      </c>
      <c r="B6">
        <v>1610.5</v>
      </c>
    </row>
    <row r="7" spans="1:2" x14ac:dyDescent="0.25">
      <c r="A7">
        <v>7</v>
      </c>
      <c r="B7">
        <v>1759.81</v>
      </c>
    </row>
    <row r="8" spans="1:2" x14ac:dyDescent="0.25">
      <c r="A8">
        <v>8</v>
      </c>
      <c r="B8">
        <v>541.28</v>
      </c>
    </row>
    <row r="9" spans="1:2" x14ac:dyDescent="0.25">
      <c r="A9">
        <v>9</v>
      </c>
      <c r="B9">
        <v>4472.5600000000004</v>
      </c>
    </row>
    <row r="10" spans="1:2" x14ac:dyDescent="0.25">
      <c r="A10">
        <v>10</v>
      </c>
      <c r="B10">
        <v>8337.3799999999992</v>
      </c>
    </row>
    <row r="11" spans="1:2" x14ac:dyDescent="0.25">
      <c r="A11">
        <v>11</v>
      </c>
      <c r="B11">
        <v>7395.06</v>
      </c>
    </row>
    <row r="12" spans="1:2" x14ac:dyDescent="0.25">
      <c r="A12">
        <v>12</v>
      </c>
      <c r="B12">
        <v>5388.94</v>
      </c>
    </row>
    <row r="13" spans="1:2" x14ac:dyDescent="0.25">
      <c r="A13">
        <v>13</v>
      </c>
      <c r="B13">
        <v>8632.82</v>
      </c>
    </row>
    <row r="14" spans="1:2" x14ac:dyDescent="0.25">
      <c r="A14">
        <v>14</v>
      </c>
      <c r="B14">
        <v>13900.92</v>
      </c>
    </row>
    <row r="15" spans="1:2" x14ac:dyDescent="0.25">
      <c r="A15">
        <v>15</v>
      </c>
      <c r="B15">
        <v>8968.31</v>
      </c>
    </row>
    <row r="16" spans="1:2" x14ac:dyDescent="0.25">
      <c r="A16">
        <v>16</v>
      </c>
      <c r="B16">
        <v>14548.52</v>
      </c>
    </row>
    <row r="17" spans="1:2" x14ac:dyDescent="0.25">
      <c r="A17">
        <v>17</v>
      </c>
      <c r="B17">
        <v>11868.5</v>
      </c>
    </row>
    <row r="18" spans="1:2" x14ac:dyDescent="0.25">
      <c r="A18">
        <v>18</v>
      </c>
      <c r="B18">
        <v>16569.080000000002</v>
      </c>
    </row>
    <row r="19" spans="1:2" x14ac:dyDescent="0.25">
      <c r="A19">
        <v>19</v>
      </c>
      <c r="B19">
        <v>13337.81</v>
      </c>
    </row>
    <row r="20" spans="1:2" x14ac:dyDescent="0.25">
      <c r="A20">
        <v>20</v>
      </c>
      <c r="B20">
        <v>14803.29</v>
      </c>
    </row>
    <row r="21" spans="1:2" x14ac:dyDescent="0.25">
      <c r="A21">
        <v>21</v>
      </c>
      <c r="B21">
        <v>12745.85</v>
      </c>
    </row>
    <row r="22" spans="1:2" x14ac:dyDescent="0.25">
      <c r="A22">
        <v>22</v>
      </c>
      <c r="B22">
        <v>14502.05</v>
      </c>
    </row>
    <row r="23" spans="1:2" x14ac:dyDescent="0.25">
      <c r="A23">
        <v>23</v>
      </c>
      <c r="B23">
        <v>12088</v>
      </c>
    </row>
    <row r="24" spans="1:2" x14ac:dyDescent="0.25">
      <c r="A24">
        <v>24</v>
      </c>
      <c r="B24">
        <v>10705.14</v>
      </c>
    </row>
    <row r="25" spans="1:2" x14ac:dyDescent="0.25">
      <c r="A25">
        <v>25</v>
      </c>
      <c r="B25">
        <v>17500.97</v>
      </c>
    </row>
    <row r="26" spans="1:2" x14ac:dyDescent="0.25">
      <c r="A26">
        <v>26</v>
      </c>
      <c r="B26">
        <v>14771.43</v>
      </c>
    </row>
    <row r="27" spans="1:2" x14ac:dyDescent="0.25">
      <c r="A27">
        <v>27</v>
      </c>
      <c r="B27">
        <v>16976.25</v>
      </c>
    </row>
    <row r="28" spans="1:2" x14ac:dyDescent="0.25">
      <c r="A28">
        <v>28</v>
      </c>
      <c r="B28">
        <v>13100.05</v>
      </c>
    </row>
    <row r="29" spans="1:2" x14ac:dyDescent="0.25">
      <c r="A29">
        <v>29</v>
      </c>
      <c r="B29">
        <v>13347.38</v>
      </c>
    </row>
    <row r="30" spans="1:2" x14ac:dyDescent="0.25">
      <c r="A30">
        <v>30</v>
      </c>
      <c r="B30">
        <v>12960.5</v>
      </c>
    </row>
    <row r="31" spans="1:2" x14ac:dyDescent="0.25">
      <c r="A31">
        <v>31</v>
      </c>
      <c r="B31">
        <v>18484.599999999999</v>
      </c>
    </row>
    <row r="32" spans="1:2" x14ac:dyDescent="0.25">
      <c r="A32">
        <v>32</v>
      </c>
      <c r="B32">
        <v>21119.38</v>
      </c>
    </row>
    <row r="33" spans="1:2" x14ac:dyDescent="0.25">
      <c r="A33">
        <v>33</v>
      </c>
      <c r="B33">
        <v>16844.34</v>
      </c>
    </row>
    <row r="34" spans="1:2" x14ac:dyDescent="0.25">
      <c r="A34">
        <v>34</v>
      </c>
      <c r="B34">
        <v>14944.49</v>
      </c>
    </row>
    <row r="35" spans="1:2" x14ac:dyDescent="0.25">
      <c r="A35">
        <v>35</v>
      </c>
      <c r="B35">
        <v>18519.72</v>
      </c>
    </row>
    <row r="36" spans="1:2" x14ac:dyDescent="0.25">
      <c r="A36">
        <v>36</v>
      </c>
      <c r="B36">
        <v>14526.66</v>
      </c>
    </row>
    <row r="37" spans="1:2" x14ac:dyDescent="0.25">
      <c r="A37">
        <v>37</v>
      </c>
      <c r="B37">
        <v>23923.78</v>
      </c>
    </row>
    <row r="38" spans="1:2" x14ac:dyDescent="0.25">
      <c r="A38">
        <v>38</v>
      </c>
      <c r="B38">
        <v>12808.85</v>
      </c>
    </row>
    <row r="39" spans="1:2" x14ac:dyDescent="0.25">
      <c r="A39">
        <v>39</v>
      </c>
      <c r="B39">
        <v>22940.54</v>
      </c>
    </row>
    <row r="40" spans="1:2" x14ac:dyDescent="0.25">
      <c r="A40">
        <v>40</v>
      </c>
      <c r="B40">
        <v>20923.21</v>
      </c>
    </row>
    <row r="41" spans="1:2" x14ac:dyDescent="0.25">
      <c r="A41">
        <v>41</v>
      </c>
      <c r="B41">
        <v>22149.59</v>
      </c>
    </row>
    <row r="42" spans="1:2" x14ac:dyDescent="0.25">
      <c r="A42">
        <v>42</v>
      </c>
      <c r="B42">
        <v>14241.98</v>
      </c>
    </row>
    <row r="43" spans="1:2" x14ac:dyDescent="0.25">
      <c r="A43">
        <v>43</v>
      </c>
      <c r="B43">
        <v>16737.75</v>
      </c>
    </row>
    <row r="44" spans="1:2" x14ac:dyDescent="0.25">
      <c r="A44">
        <v>44</v>
      </c>
      <c r="B44">
        <v>21269.51</v>
      </c>
    </row>
    <row r="45" spans="1:2" x14ac:dyDescent="0.25">
      <c r="A45">
        <v>45</v>
      </c>
      <c r="B45">
        <v>24472.83</v>
      </c>
    </row>
    <row r="46" spans="1:2" x14ac:dyDescent="0.25">
      <c r="A46">
        <v>46</v>
      </c>
      <c r="B46">
        <v>26455.41</v>
      </c>
    </row>
    <row r="47" spans="1:2" x14ac:dyDescent="0.25">
      <c r="A47">
        <v>47</v>
      </c>
      <c r="B47">
        <v>18428.23</v>
      </c>
    </row>
    <row r="48" spans="1:2" x14ac:dyDescent="0.25">
      <c r="A48">
        <v>48</v>
      </c>
      <c r="B48">
        <v>25851.03</v>
      </c>
    </row>
    <row r="49" spans="1:2" x14ac:dyDescent="0.25">
      <c r="A49">
        <v>49</v>
      </c>
      <c r="B49">
        <v>26547.56</v>
      </c>
    </row>
    <row r="50" spans="1:2" x14ac:dyDescent="0.25">
      <c r="A50">
        <v>50</v>
      </c>
      <c r="B50">
        <v>24480.19</v>
      </c>
    </row>
    <row r="51" spans="1:2" x14ac:dyDescent="0.25">
      <c r="A51">
        <v>51</v>
      </c>
      <c r="B51">
        <v>26691.25</v>
      </c>
    </row>
    <row r="52" spans="1:2" x14ac:dyDescent="0.25">
      <c r="A52">
        <v>52</v>
      </c>
      <c r="B52">
        <v>26908.03</v>
      </c>
    </row>
    <row r="53" spans="1:2" x14ac:dyDescent="0.25">
      <c r="A53">
        <v>53</v>
      </c>
      <c r="B53">
        <v>30562.69</v>
      </c>
    </row>
    <row r="54" spans="1:2" x14ac:dyDescent="0.25">
      <c r="A54">
        <v>54</v>
      </c>
      <c r="B54">
        <v>33281.040000000001</v>
      </c>
    </row>
    <row r="55" spans="1:2" x14ac:dyDescent="0.25">
      <c r="A55">
        <v>55</v>
      </c>
      <c r="B55">
        <v>25217.91</v>
      </c>
    </row>
    <row r="56" spans="1:2" x14ac:dyDescent="0.25">
      <c r="A56">
        <v>56</v>
      </c>
      <c r="B56">
        <v>30803.279999999999</v>
      </c>
    </row>
    <row r="57" spans="1:2" x14ac:dyDescent="0.25">
      <c r="A57">
        <v>57</v>
      </c>
      <c r="B57">
        <v>38428.94</v>
      </c>
    </row>
    <row r="58" spans="1:2" x14ac:dyDescent="0.25">
      <c r="A58">
        <v>58</v>
      </c>
      <c r="B58">
        <v>29530.46</v>
      </c>
    </row>
    <row r="59" spans="1:2" x14ac:dyDescent="0.25">
      <c r="A59">
        <v>59</v>
      </c>
      <c r="B59">
        <v>32192.97</v>
      </c>
    </row>
    <row r="60" spans="1:2" x14ac:dyDescent="0.25">
      <c r="A60">
        <v>60</v>
      </c>
      <c r="B60">
        <v>30560.959999999999</v>
      </c>
    </row>
    <row r="61" spans="1:2" x14ac:dyDescent="0.25">
      <c r="A61">
        <v>61</v>
      </c>
      <c r="B61">
        <v>30503.19</v>
      </c>
    </row>
    <row r="62" spans="1:2" x14ac:dyDescent="0.25">
      <c r="A62">
        <v>62</v>
      </c>
      <c r="B62">
        <v>33455.21</v>
      </c>
    </row>
    <row r="63" spans="1:2" x14ac:dyDescent="0.25">
      <c r="A63">
        <v>63</v>
      </c>
      <c r="B63">
        <v>35362.480000000003</v>
      </c>
    </row>
    <row r="64" spans="1:2" x14ac:dyDescent="0.25">
      <c r="A64">
        <v>64</v>
      </c>
      <c r="B64">
        <v>33089.230000000003</v>
      </c>
    </row>
    <row r="65" spans="1:2" x14ac:dyDescent="0.25">
      <c r="A65">
        <v>65</v>
      </c>
      <c r="B65">
        <v>33115.629999999997</v>
      </c>
    </row>
    <row r="66" spans="1:2" x14ac:dyDescent="0.25">
      <c r="A66">
        <v>66</v>
      </c>
      <c r="B66">
        <v>33425.17</v>
      </c>
    </row>
    <row r="67" spans="1:2" x14ac:dyDescent="0.25">
      <c r="A67">
        <v>67</v>
      </c>
      <c r="B67">
        <v>32541.82</v>
      </c>
    </row>
    <row r="68" spans="1:2" x14ac:dyDescent="0.25">
      <c r="A68">
        <v>68</v>
      </c>
      <c r="B68">
        <v>32052.51</v>
      </c>
    </row>
    <row r="69" spans="1:2" x14ac:dyDescent="0.25">
      <c r="A69">
        <v>69</v>
      </c>
      <c r="B69">
        <v>31101.39</v>
      </c>
    </row>
    <row r="70" spans="1:2" x14ac:dyDescent="0.25">
      <c r="A70">
        <v>70</v>
      </c>
      <c r="B70">
        <v>34579.79</v>
      </c>
    </row>
    <row r="71" spans="1:2" x14ac:dyDescent="0.25">
      <c r="A71">
        <v>71</v>
      </c>
      <c r="B71">
        <v>31539.78</v>
      </c>
    </row>
    <row r="72" spans="1:2" x14ac:dyDescent="0.25">
      <c r="A72">
        <v>72</v>
      </c>
      <c r="B72">
        <v>35161.86</v>
      </c>
    </row>
    <row r="73" spans="1:2" x14ac:dyDescent="0.25">
      <c r="A73">
        <v>73</v>
      </c>
      <c r="B73">
        <v>34546.559999999998</v>
      </c>
    </row>
    <row r="74" spans="1:2" x14ac:dyDescent="0.25">
      <c r="A74">
        <v>74</v>
      </c>
      <c r="B74">
        <v>33414.199999999997</v>
      </c>
    </row>
    <row r="75" spans="1:2" x14ac:dyDescent="0.25">
      <c r="A75">
        <v>75</v>
      </c>
      <c r="B75">
        <v>32432.86</v>
      </c>
    </row>
    <row r="76" spans="1:2" x14ac:dyDescent="0.25">
      <c r="A76">
        <v>76</v>
      </c>
      <c r="B76">
        <v>31508.12</v>
      </c>
    </row>
    <row r="77" spans="1:2" x14ac:dyDescent="0.25">
      <c r="A77">
        <v>77</v>
      </c>
      <c r="B77">
        <v>37906.339999999997</v>
      </c>
    </row>
    <row r="78" spans="1:2" x14ac:dyDescent="0.25">
      <c r="A78">
        <v>78</v>
      </c>
      <c r="B78">
        <v>36692.550000000003</v>
      </c>
    </row>
    <row r="79" spans="1:2" x14ac:dyDescent="0.25">
      <c r="A79">
        <v>79</v>
      </c>
      <c r="B79">
        <v>33184.129999999997</v>
      </c>
    </row>
    <row r="80" spans="1:2" x14ac:dyDescent="0.25">
      <c r="A80">
        <v>80</v>
      </c>
      <c r="B80">
        <v>33240.230000000003</v>
      </c>
    </row>
    <row r="81" spans="1:2" x14ac:dyDescent="0.25">
      <c r="A81">
        <v>81</v>
      </c>
      <c r="B81">
        <v>36191.26</v>
      </c>
    </row>
    <row r="82" spans="1:2" x14ac:dyDescent="0.25">
      <c r="A82">
        <v>82</v>
      </c>
      <c r="B82">
        <v>36100.36</v>
      </c>
    </row>
    <row r="83" spans="1:2" x14ac:dyDescent="0.25">
      <c r="A83">
        <v>83</v>
      </c>
      <c r="B83">
        <v>41707.550000000003</v>
      </c>
    </row>
    <row r="84" spans="1:2" x14ac:dyDescent="0.25">
      <c r="A84">
        <v>84</v>
      </c>
      <c r="B84">
        <v>36110.54</v>
      </c>
    </row>
    <row r="85" spans="1:2" x14ac:dyDescent="0.25">
      <c r="A85">
        <v>85</v>
      </c>
      <c r="B85">
        <v>36275.410000000003</v>
      </c>
    </row>
    <row r="86" spans="1:2" x14ac:dyDescent="0.25">
      <c r="A86">
        <v>86</v>
      </c>
      <c r="B86">
        <v>41854.639999999999</v>
      </c>
    </row>
    <row r="87" spans="1:2" x14ac:dyDescent="0.25">
      <c r="A87">
        <v>87</v>
      </c>
      <c r="B87">
        <v>37938.57</v>
      </c>
    </row>
    <row r="88" spans="1:2" x14ac:dyDescent="0.25">
      <c r="A88">
        <v>88</v>
      </c>
      <c r="B88">
        <v>37297.68</v>
      </c>
    </row>
    <row r="89" spans="1:2" x14ac:dyDescent="0.25">
      <c r="A89">
        <v>89</v>
      </c>
      <c r="B89">
        <v>39137.449999999997</v>
      </c>
    </row>
    <row r="90" spans="1:2" x14ac:dyDescent="0.25">
      <c r="A90">
        <v>90</v>
      </c>
      <c r="B90">
        <v>35540.46</v>
      </c>
    </row>
    <row r="91" spans="1:2" x14ac:dyDescent="0.25">
      <c r="A91">
        <v>91</v>
      </c>
      <c r="B91">
        <v>38699.279999999999</v>
      </c>
    </row>
    <row r="92" spans="1:2" x14ac:dyDescent="0.25">
      <c r="A92">
        <v>92</v>
      </c>
      <c r="B92">
        <v>37060.61</v>
      </c>
    </row>
    <row r="93" spans="1:2" x14ac:dyDescent="0.25">
      <c r="A93">
        <v>93</v>
      </c>
      <c r="B93">
        <v>36276.78</v>
      </c>
    </row>
    <row r="94" spans="1:2" x14ac:dyDescent="0.25">
      <c r="A94">
        <v>94</v>
      </c>
      <c r="B94">
        <v>35621.57</v>
      </c>
    </row>
    <row r="95" spans="1:2" x14ac:dyDescent="0.25">
      <c r="A95">
        <v>95</v>
      </c>
      <c r="B95">
        <v>37823.550000000003</v>
      </c>
    </row>
    <row r="96" spans="1:2" x14ac:dyDescent="0.25">
      <c r="A96">
        <v>96</v>
      </c>
      <c r="B96">
        <v>36619.160000000003</v>
      </c>
    </row>
    <row r="97" spans="1:2" x14ac:dyDescent="0.25">
      <c r="A97">
        <v>97</v>
      </c>
      <c r="B97">
        <v>37137.81</v>
      </c>
    </row>
    <row r="98" spans="1:2" x14ac:dyDescent="0.25">
      <c r="A98">
        <v>98</v>
      </c>
      <c r="B98">
        <v>39070.050000000003</v>
      </c>
    </row>
    <row r="99" spans="1:2" x14ac:dyDescent="0.25">
      <c r="A99">
        <v>99</v>
      </c>
      <c r="B99">
        <v>37068.79</v>
      </c>
    </row>
    <row r="100" spans="1:2" x14ac:dyDescent="0.25">
      <c r="A100">
        <v>100</v>
      </c>
      <c r="B100">
        <v>35595.18</v>
      </c>
    </row>
    <row r="101" spans="1:2" x14ac:dyDescent="0.25">
      <c r="A101">
        <v>101</v>
      </c>
      <c r="B101">
        <v>38510.550000000003</v>
      </c>
    </row>
    <row r="102" spans="1:2" x14ac:dyDescent="0.25">
      <c r="A102">
        <v>102</v>
      </c>
      <c r="B102">
        <v>35588.86</v>
      </c>
    </row>
    <row r="103" spans="1:2" x14ac:dyDescent="0.25">
      <c r="A103">
        <v>103</v>
      </c>
      <c r="B103">
        <v>34927.81</v>
      </c>
    </row>
    <row r="104" spans="1:2" x14ac:dyDescent="0.25">
      <c r="A104">
        <v>104</v>
      </c>
      <c r="B104">
        <v>36687.94</v>
      </c>
    </row>
    <row r="105" spans="1:2" x14ac:dyDescent="0.25">
      <c r="A105">
        <v>105</v>
      </c>
      <c r="B105">
        <v>36601.42</v>
      </c>
    </row>
    <row r="106" spans="1:2" x14ac:dyDescent="0.25">
      <c r="A106">
        <v>106</v>
      </c>
      <c r="B106">
        <v>36992.449999999997</v>
      </c>
    </row>
    <row r="107" spans="1:2" x14ac:dyDescent="0.25">
      <c r="A107">
        <v>107</v>
      </c>
      <c r="B107">
        <v>35615.08</v>
      </c>
    </row>
    <row r="108" spans="1:2" x14ac:dyDescent="0.25">
      <c r="A108">
        <v>108</v>
      </c>
      <c r="B108">
        <v>41670.980000000003</v>
      </c>
    </row>
    <row r="109" spans="1:2" x14ac:dyDescent="0.25">
      <c r="A109">
        <v>109</v>
      </c>
      <c r="B109">
        <v>36806.769999999997</v>
      </c>
    </row>
    <row r="110" spans="1:2" x14ac:dyDescent="0.25">
      <c r="A110">
        <v>110</v>
      </c>
      <c r="B110">
        <v>34770.400000000001</v>
      </c>
    </row>
    <row r="111" spans="1:2" x14ac:dyDescent="0.25">
      <c r="A111">
        <v>111</v>
      </c>
      <c r="B111">
        <v>36585.050000000003</v>
      </c>
    </row>
    <row r="112" spans="1:2" x14ac:dyDescent="0.25">
      <c r="A112">
        <v>112</v>
      </c>
      <c r="B112">
        <v>37045.29</v>
      </c>
    </row>
    <row r="113" spans="1:2" x14ac:dyDescent="0.25">
      <c r="A113">
        <v>113</v>
      </c>
      <c r="B113">
        <v>40691.47</v>
      </c>
    </row>
    <row r="114" spans="1:2" x14ac:dyDescent="0.25">
      <c r="A114">
        <v>114</v>
      </c>
      <c r="B114">
        <v>35614.71</v>
      </c>
    </row>
    <row r="115" spans="1:2" x14ac:dyDescent="0.25">
      <c r="A115">
        <v>115</v>
      </c>
      <c r="B115">
        <v>39760.39</v>
      </c>
    </row>
    <row r="116" spans="1:2" x14ac:dyDescent="0.25">
      <c r="A116">
        <v>116</v>
      </c>
      <c r="B116">
        <v>42091.25</v>
      </c>
    </row>
    <row r="117" spans="1:2" x14ac:dyDescent="0.25">
      <c r="A117">
        <v>117</v>
      </c>
      <c r="B117">
        <v>45073.51</v>
      </c>
    </row>
    <row r="118" spans="1:2" x14ac:dyDescent="0.25">
      <c r="A118">
        <v>118</v>
      </c>
      <c r="B118">
        <v>42420.15</v>
      </c>
    </row>
    <row r="119" spans="1:2" x14ac:dyDescent="0.25">
      <c r="A119">
        <v>119</v>
      </c>
      <c r="B119">
        <v>41951.65</v>
      </c>
    </row>
    <row r="120" spans="1:2" x14ac:dyDescent="0.25">
      <c r="A120">
        <v>120</v>
      </c>
      <c r="B120">
        <v>43011.95</v>
      </c>
    </row>
    <row r="121" spans="1:2" x14ac:dyDescent="0.25">
      <c r="A121">
        <v>121</v>
      </c>
      <c r="B121">
        <v>42666.98</v>
      </c>
    </row>
    <row r="122" spans="1:2" x14ac:dyDescent="0.25">
      <c r="A122">
        <v>122</v>
      </c>
      <c r="B122">
        <v>43883.5</v>
      </c>
    </row>
    <row r="123" spans="1:2" x14ac:dyDescent="0.25">
      <c r="A123">
        <v>123</v>
      </c>
      <c r="B123">
        <v>38952.239999999998</v>
      </c>
    </row>
    <row r="124" spans="1:2" x14ac:dyDescent="0.25">
      <c r="A124">
        <v>124</v>
      </c>
      <c r="B124">
        <v>45343.42</v>
      </c>
    </row>
    <row r="125" spans="1:2" x14ac:dyDescent="0.25">
      <c r="A125">
        <v>125</v>
      </c>
      <c r="B125">
        <v>40775.870000000003</v>
      </c>
    </row>
  </sheetData>
  <pageMargins left="0.75" right="0.75" top="1" bottom="1" header="0.5" footer="0.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topLeftCell="A7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2323.5700000000002</v>
      </c>
    </row>
    <row r="2" spans="1:2" x14ac:dyDescent="0.25">
      <c r="A2">
        <v>2</v>
      </c>
      <c r="B2">
        <v>1383.85</v>
      </c>
    </row>
    <row r="3" spans="1:2" x14ac:dyDescent="0.25">
      <c r="A3">
        <v>3</v>
      </c>
      <c r="B3">
        <v>4827</v>
      </c>
    </row>
    <row r="4" spans="1:2" x14ac:dyDescent="0.25">
      <c r="A4">
        <v>4</v>
      </c>
      <c r="B4">
        <v>4777.68</v>
      </c>
    </row>
    <row r="5" spans="1:2" x14ac:dyDescent="0.25">
      <c r="A5">
        <v>5</v>
      </c>
      <c r="B5">
        <v>6746.84</v>
      </c>
    </row>
    <row r="6" spans="1:2" x14ac:dyDescent="0.25">
      <c r="A6">
        <v>6</v>
      </c>
      <c r="B6">
        <v>907.41</v>
      </c>
    </row>
    <row r="7" spans="1:2" x14ac:dyDescent="0.25">
      <c r="A7">
        <v>7</v>
      </c>
      <c r="B7">
        <v>7634.92</v>
      </c>
    </row>
    <row r="8" spans="1:2" x14ac:dyDescent="0.25">
      <c r="A8">
        <v>8</v>
      </c>
      <c r="B8">
        <v>1625.18</v>
      </c>
    </row>
    <row r="9" spans="1:2" x14ac:dyDescent="0.25">
      <c r="A9">
        <v>9</v>
      </c>
      <c r="B9">
        <v>3587.27</v>
      </c>
    </row>
    <row r="10" spans="1:2" x14ac:dyDescent="0.25">
      <c r="A10">
        <v>10</v>
      </c>
      <c r="B10">
        <v>1870.15</v>
      </c>
    </row>
    <row r="11" spans="1:2" x14ac:dyDescent="0.25">
      <c r="A11">
        <v>11</v>
      </c>
      <c r="B11">
        <v>6233.8</v>
      </c>
    </row>
    <row r="12" spans="1:2" x14ac:dyDescent="0.25">
      <c r="A12">
        <v>12</v>
      </c>
      <c r="B12">
        <v>3663</v>
      </c>
    </row>
    <row r="13" spans="1:2" x14ac:dyDescent="0.25">
      <c r="A13">
        <v>13</v>
      </c>
      <c r="B13">
        <v>4445.76</v>
      </c>
    </row>
    <row r="14" spans="1:2" x14ac:dyDescent="0.25">
      <c r="A14">
        <v>14</v>
      </c>
      <c r="B14">
        <v>2946.84</v>
      </c>
    </row>
    <row r="15" spans="1:2" x14ac:dyDescent="0.25">
      <c r="A15">
        <v>15</v>
      </c>
      <c r="B15">
        <v>12785.65</v>
      </c>
    </row>
    <row r="16" spans="1:2" x14ac:dyDescent="0.25">
      <c r="A16">
        <v>16</v>
      </c>
      <c r="B16">
        <v>3897.93</v>
      </c>
    </row>
    <row r="17" spans="1:2" x14ac:dyDescent="0.25">
      <c r="A17">
        <v>17</v>
      </c>
      <c r="B17">
        <v>7311.69</v>
      </c>
    </row>
    <row r="18" spans="1:2" x14ac:dyDescent="0.25">
      <c r="A18">
        <v>18</v>
      </c>
      <c r="B18">
        <v>11023.94</v>
      </c>
    </row>
    <row r="19" spans="1:2" x14ac:dyDescent="0.25">
      <c r="A19">
        <v>19</v>
      </c>
      <c r="B19">
        <v>4726.5</v>
      </c>
    </row>
    <row r="20" spans="1:2" x14ac:dyDescent="0.25">
      <c r="A20">
        <v>20</v>
      </c>
      <c r="B20">
        <v>4267.21</v>
      </c>
    </row>
    <row r="21" spans="1:2" x14ac:dyDescent="0.25">
      <c r="A21">
        <v>21</v>
      </c>
      <c r="B21">
        <v>8350.14</v>
      </c>
    </row>
    <row r="22" spans="1:2" x14ac:dyDescent="0.25">
      <c r="A22">
        <v>22</v>
      </c>
      <c r="B22">
        <v>4045.16</v>
      </c>
    </row>
    <row r="23" spans="1:2" x14ac:dyDescent="0.25">
      <c r="A23">
        <v>23</v>
      </c>
      <c r="B23">
        <v>9478.5499999999993</v>
      </c>
    </row>
    <row r="24" spans="1:2" x14ac:dyDescent="0.25">
      <c r="A24">
        <v>24</v>
      </c>
      <c r="B24">
        <v>9274.42</v>
      </c>
    </row>
    <row r="25" spans="1:2" x14ac:dyDescent="0.25">
      <c r="A25">
        <v>25</v>
      </c>
      <c r="B25">
        <v>5361.03</v>
      </c>
    </row>
    <row r="26" spans="1:2" x14ac:dyDescent="0.25">
      <c r="A26">
        <v>26</v>
      </c>
      <c r="B26">
        <v>11996.79</v>
      </c>
    </row>
    <row r="27" spans="1:2" x14ac:dyDescent="0.25">
      <c r="A27">
        <v>27</v>
      </c>
      <c r="B27">
        <v>4381.47</v>
      </c>
    </row>
    <row r="28" spans="1:2" x14ac:dyDescent="0.25">
      <c r="A28">
        <v>28</v>
      </c>
      <c r="B28">
        <v>5893.3</v>
      </c>
    </row>
    <row r="29" spans="1:2" x14ac:dyDescent="0.25">
      <c r="A29">
        <v>29</v>
      </c>
      <c r="B29">
        <v>9782.9</v>
      </c>
    </row>
    <row r="30" spans="1:2" x14ac:dyDescent="0.25">
      <c r="A30">
        <v>30</v>
      </c>
      <c r="B30">
        <v>8012.84</v>
      </c>
    </row>
    <row r="31" spans="1:2" x14ac:dyDescent="0.25">
      <c r="A31">
        <v>31</v>
      </c>
      <c r="B31">
        <v>12995.53</v>
      </c>
    </row>
    <row r="32" spans="1:2" x14ac:dyDescent="0.25">
      <c r="A32">
        <v>32</v>
      </c>
      <c r="B32">
        <v>8102.52</v>
      </c>
    </row>
    <row r="33" spans="1:2" x14ac:dyDescent="0.25">
      <c r="A33">
        <v>33</v>
      </c>
      <c r="B33">
        <v>13649.78</v>
      </c>
    </row>
    <row r="34" spans="1:2" x14ac:dyDescent="0.25">
      <c r="A34">
        <v>34</v>
      </c>
      <c r="B34">
        <v>15070.4</v>
      </c>
    </row>
    <row r="35" spans="1:2" x14ac:dyDescent="0.25">
      <c r="A35">
        <v>35</v>
      </c>
      <c r="B35">
        <v>14733.96</v>
      </c>
    </row>
    <row r="36" spans="1:2" x14ac:dyDescent="0.25">
      <c r="A36">
        <v>36</v>
      </c>
      <c r="B36">
        <v>10437.27</v>
      </c>
    </row>
    <row r="37" spans="1:2" x14ac:dyDescent="0.25">
      <c r="A37">
        <v>37</v>
      </c>
      <c r="B37">
        <v>16796.72</v>
      </c>
    </row>
    <row r="38" spans="1:2" x14ac:dyDescent="0.25">
      <c r="A38">
        <v>38</v>
      </c>
      <c r="B38">
        <v>19686.86</v>
      </c>
    </row>
    <row r="39" spans="1:2" x14ac:dyDescent="0.25">
      <c r="A39">
        <v>39</v>
      </c>
      <c r="B39">
        <v>20031.36</v>
      </c>
    </row>
    <row r="40" spans="1:2" x14ac:dyDescent="0.25">
      <c r="A40">
        <v>40</v>
      </c>
      <c r="B40">
        <v>23199.05</v>
      </c>
    </row>
    <row r="41" spans="1:2" x14ac:dyDescent="0.25">
      <c r="A41">
        <v>41</v>
      </c>
      <c r="B41">
        <v>19689.57</v>
      </c>
    </row>
    <row r="42" spans="1:2" x14ac:dyDescent="0.25">
      <c r="A42">
        <v>42</v>
      </c>
      <c r="B42">
        <v>18705.669999999998</v>
      </c>
    </row>
    <row r="43" spans="1:2" x14ac:dyDescent="0.25">
      <c r="A43">
        <v>43</v>
      </c>
      <c r="B43">
        <v>28155.360000000001</v>
      </c>
    </row>
    <row r="44" spans="1:2" x14ac:dyDescent="0.25">
      <c r="A44">
        <v>44</v>
      </c>
      <c r="B44">
        <v>19718.03</v>
      </c>
    </row>
    <row r="45" spans="1:2" x14ac:dyDescent="0.25">
      <c r="A45">
        <v>45</v>
      </c>
      <c r="B45">
        <v>23423.62</v>
      </c>
    </row>
    <row r="46" spans="1:2" x14ac:dyDescent="0.25">
      <c r="A46">
        <v>46</v>
      </c>
      <c r="B46">
        <v>15000.78</v>
      </c>
    </row>
    <row r="47" spans="1:2" x14ac:dyDescent="0.25">
      <c r="A47">
        <v>47</v>
      </c>
      <c r="B47">
        <v>21700.75</v>
      </c>
    </row>
    <row r="48" spans="1:2" x14ac:dyDescent="0.25">
      <c r="A48">
        <v>48</v>
      </c>
      <c r="B48">
        <v>22318.78</v>
      </c>
    </row>
    <row r="49" spans="1:2" x14ac:dyDescent="0.25">
      <c r="A49">
        <v>49</v>
      </c>
      <c r="B49">
        <v>16218.25</v>
      </c>
    </row>
    <row r="50" spans="1:2" x14ac:dyDescent="0.25">
      <c r="A50">
        <v>50</v>
      </c>
      <c r="B50">
        <v>21604.82</v>
      </c>
    </row>
    <row r="51" spans="1:2" x14ac:dyDescent="0.25">
      <c r="A51">
        <v>51</v>
      </c>
      <c r="B51">
        <v>19502.830000000002</v>
      </c>
    </row>
    <row r="52" spans="1:2" x14ac:dyDescent="0.25">
      <c r="A52">
        <v>52</v>
      </c>
      <c r="B52">
        <v>21563.759999999998</v>
      </c>
    </row>
    <row r="53" spans="1:2" x14ac:dyDescent="0.25">
      <c r="A53">
        <v>53</v>
      </c>
      <c r="B53">
        <v>21099.74</v>
      </c>
    </row>
    <row r="54" spans="1:2" x14ac:dyDescent="0.25">
      <c r="A54">
        <v>54</v>
      </c>
      <c r="B54">
        <v>15445.47</v>
      </c>
    </row>
    <row r="55" spans="1:2" x14ac:dyDescent="0.25">
      <c r="A55">
        <v>55</v>
      </c>
      <c r="B55">
        <v>17220.47</v>
      </c>
    </row>
    <row r="56" spans="1:2" x14ac:dyDescent="0.25">
      <c r="A56">
        <v>56</v>
      </c>
      <c r="B56">
        <v>23298.38</v>
      </c>
    </row>
    <row r="57" spans="1:2" x14ac:dyDescent="0.25">
      <c r="A57">
        <v>57</v>
      </c>
      <c r="B57">
        <v>25286.23</v>
      </c>
    </row>
    <row r="58" spans="1:2" x14ac:dyDescent="0.25">
      <c r="A58">
        <v>58</v>
      </c>
      <c r="B58">
        <v>15553.61</v>
      </c>
    </row>
    <row r="59" spans="1:2" x14ac:dyDescent="0.25">
      <c r="A59">
        <v>59</v>
      </c>
      <c r="B59">
        <v>28521.78</v>
      </c>
    </row>
    <row r="60" spans="1:2" x14ac:dyDescent="0.25">
      <c r="A60">
        <v>60</v>
      </c>
      <c r="B60">
        <v>25110.32</v>
      </c>
    </row>
    <row r="61" spans="1:2" x14ac:dyDescent="0.25">
      <c r="A61">
        <v>61</v>
      </c>
      <c r="B61">
        <v>24223.29</v>
      </c>
    </row>
    <row r="62" spans="1:2" x14ac:dyDescent="0.25">
      <c r="A62">
        <v>62</v>
      </c>
      <c r="B62">
        <v>27572.61</v>
      </c>
    </row>
    <row r="63" spans="1:2" x14ac:dyDescent="0.25">
      <c r="A63">
        <v>63</v>
      </c>
      <c r="B63">
        <v>26056.400000000001</v>
      </c>
    </row>
    <row r="64" spans="1:2" x14ac:dyDescent="0.25">
      <c r="A64">
        <v>64</v>
      </c>
      <c r="B64">
        <v>25818.04</v>
      </c>
    </row>
    <row r="65" spans="1:2" x14ac:dyDescent="0.25">
      <c r="A65">
        <v>65</v>
      </c>
      <c r="B65">
        <v>27267.33</v>
      </c>
    </row>
    <row r="66" spans="1:2" x14ac:dyDescent="0.25">
      <c r="A66">
        <v>66</v>
      </c>
      <c r="B66">
        <v>27246.1</v>
      </c>
    </row>
    <row r="67" spans="1:2" x14ac:dyDescent="0.25">
      <c r="A67">
        <v>67</v>
      </c>
      <c r="B67">
        <v>25830.73</v>
      </c>
    </row>
    <row r="68" spans="1:2" x14ac:dyDescent="0.25">
      <c r="A68">
        <v>68</v>
      </c>
      <c r="B68">
        <v>30477.72</v>
      </c>
    </row>
    <row r="69" spans="1:2" x14ac:dyDescent="0.25">
      <c r="A69">
        <v>69</v>
      </c>
      <c r="B69">
        <v>36396.870000000003</v>
      </c>
    </row>
    <row r="70" spans="1:2" x14ac:dyDescent="0.25">
      <c r="A70">
        <v>70</v>
      </c>
      <c r="B70">
        <v>29065.15</v>
      </c>
    </row>
    <row r="71" spans="1:2" x14ac:dyDescent="0.25">
      <c r="A71">
        <v>71</v>
      </c>
      <c r="B71">
        <v>31770.98</v>
      </c>
    </row>
    <row r="72" spans="1:2" x14ac:dyDescent="0.25">
      <c r="A72">
        <v>72</v>
      </c>
      <c r="B72">
        <v>29135.64</v>
      </c>
    </row>
    <row r="73" spans="1:2" x14ac:dyDescent="0.25">
      <c r="A73">
        <v>73</v>
      </c>
      <c r="B73">
        <v>29797.599999999999</v>
      </c>
    </row>
    <row r="74" spans="1:2" x14ac:dyDescent="0.25">
      <c r="A74">
        <v>74</v>
      </c>
      <c r="B74">
        <v>30488.27</v>
      </c>
    </row>
    <row r="75" spans="1:2" x14ac:dyDescent="0.25">
      <c r="A75">
        <v>75</v>
      </c>
      <c r="B75">
        <v>31097.08</v>
      </c>
    </row>
    <row r="76" spans="1:2" x14ac:dyDescent="0.25">
      <c r="A76">
        <v>76</v>
      </c>
      <c r="B76">
        <v>33956.089999999997</v>
      </c>
    </row>
    <row r="77" spans="1:2" x14ac:dyDescent="0.25">
      <c r="A77">
        <v>77</v>
      </c>
      <c r="B77">
        <v>36672.43</v>
      </c>
    </row>
    <row r="78" spans="1:2" x14ac:dyDescent="0.25">
      <c r="A78">
        <v>78</v>
      </c>
      <c r="B78">
        <v>33761.980000000003</v>
      </c>
    </row>
    <row r="79" spans="1:2" x14ac:dyDescent="0.25">
      <c r="A79">
        <v>79</v>
      </c>
      <c r="B79">
        <v>30635.83</v>
      </c>
    </row>
    <row r="80" spans="1:2" x14ac:dyDescent="0.25">
      <c r="A80">
        <v>80</v>
      </c>
      <c r="B80">
        <v>35803.31</v>
      </c>
    </row>
    <row r="81" spans="1:2" x14ac:dyDescent="0.25">
      <c r="A81">
        <v>81</v>
      </c>
      <c r="B81">
        <v>40415.379999999997</v>
      </c>
    </row>
    <row r="82" spans="1:2" x14ac:dyDescent="0.25">
      <c r="A82">
        <v>82</v>
      </c>
      <c r="B82">
        <v>42058.89</v>
      </c>
    </row>
    <row r="83" spans="1:2" x14ac:dyDescent="0.25">
      <c r="A83">
        <v>83</v>
      </c>
      <c r="B83">
        <v>40145.019999999997</v>
      </c>
    </row>
    <row r="84" spans="1:2" x14ac:dyDescent="0.25">
      <c r="A84">
        <v>84</v>
      </c>
      <c r="B84">
        <v>37709.519999999997</v>
      </c>
    </row>
    <row r="85" spans="1:2" x14ac:dyDescent="0.25">
      <c r="A85">
        <v>85</v>
      </c>
      <c r="B85">
        <v>42724.480000000003</v>
      </c>
    </row>
    <row r="86" spans="1:2" x14ac:dyDescent="0.25">
      <c r="A86">
        <v>86</v>
      </c>
      <c r="B86">
        <v>43090.07</v>
      </c>
    </row>
    <row r="87" spans="1:2" x14ac:dyDescent="0.25">
      <c r="A87">
        <v>87</v>
      </c>
      <c r="B87">
        <v>35873.620000000003</v>
      </c>
    </row>
    <row r="88" spans="1:2" x14ac:dyDescent="0.25">
      <c r="A88">
        <v>88</v>
      </c>
      <c r="B88">
        <v>35415.96</v>
      </c>
    </row>
    <row r="89" spans="1:2" x14ac:dyDescent="0.25">
      <c r="A89">
        <v>89</v>
      </c>
      <c r="B89">
        <v>40068.39</v>
      </c>
    </row>
    <row r="90" spans="1:2" x14ac:dyDescent="0.25">
      <c r="A90">
        <v>90</v>
      </c>
      <c r="B90">
        <v>43422.62</v>
      </c>
    </row>
    <row r="91" spans="1:2" x14ac:dyDescent="0.25">
      <c r="A91">
        <v>91</v>
      </c>
      <c r="B91">
        <v>45070.71</v>
      </c>
    </row>
    <row r="92" spans="1:2" x14ac:dyDescent="0.25">
      <c r="A92">
        <v>92</v>
      </c>
      <c r="B92">
        <v>42999.99</v>
      </c>
    </row>
    <row r="93" spans="1:2" x14ac:dyDescent="0.25">
      <c r="A93">
        <v>93</v>
      </c>
      <c r="B93">
        <v>38533.11</v>
      </c>
    </row>
    <row r="94" spans="1:2" x14ac:dyDescent="0.25">
      <c r="A94">
        <v>94</v>
      </c>
      <c r="B94">
        <v>38104.99</v>
      </c>
    </row>
    <row r="95" spans="1:2" x14ac:dyDescent="0.25">
      <c r="A95">
        <v>95</v>
      </c>
      <c r="B95">
        <v>40515.980000000003</v>
      </c>
    </row>
    <row r="96" spans="1:2" x14ac:dyDescent="0.25">
      <c r="A96">
        <v>96</v>
      </c>
      <c r="B96">
        <v>38344.89</v>
      </c>
    </row>
    <row r="97" spans="1:2" x14ac:dyDescent="0.25">
      <c r="A97">
        <v>97</v>
      </c>
      <c r="B97">
        <v>40504.97</v>
      </c>
    </row>
    <row r="98" spans="1:2" x14ac:dyDescent="0.25">
      <c r="A98">
        <v>98</v>
      </c>
      <c r="B98">
        <v>38495.54</v>
      </c>
    </row>
    <row r="99" spans="1:2" x14ac:dyDescent="0.25">
      <c r="A99">
        <v>99</v>
      </c>
      <c r="B99">
        <v>36045.279999999999</v>
      </c>
    </row>
    <row r="100" spans="1:2" x14ac:dyDescent="0.25">
      <c r="A100">
        <v>100</v>
      </c>
      <c r="B100">
        <v>45068.28</v>
      </c>
    </row>
    <row r="101" spans="1:2" x14ac:dyDescent="0.25">
      <c r="A101">
        <v>101</v>
      </c>
      <c r="B101">
        <v>41001.65</v>
      </c>
    </row>
    <row r="102" spans="1:2" x14ac:dyDescent="0.25">
      <c r="A102">
        <v>102</v>
      </c>
      <c r="B102">
        <v>39679.56</v>
      </c>
    </row>
    <row r="103" spans="1:2" x14ac:dyDescent="0.25">
      <c r="A103">
        <v>103</v>
      </c>
      <c r="B103">
        <v>44141.21</v>
      </c>
    </row>
    <row r="104" spans="1:2" x14ac:dyDescent="0.25">
      <c r="A104">
        <v>104</v>
      </c>
      <c r="B104">
        <v>44856.74</v>
      </c>
    </row>
    <row r="105" spans="1:2" x14ac:dyDescent="0.25">
      <c r="A105">
        <v>105</v>
      </c>
      <c r="B105">
        <v>43364.43</v>
      </c>
    </row>
    <row r="106" spans="1:2" x14ac:dyDescent="0.25">
      <c r="A106">
        <v>106</v>
      </c>
      <c r="B106">
        <v>35673.760000000002</v>
      </c>
    </row>
    <row r="107" spans="1:2" x14ac:dyDescent="0.25">
      <c r="A107">
        <v>107</v>
      </c>
      <c r="B107">
        <v>43347.43</v>
      </c>
    </row>
    <row r="108" spans="1:2" x14ac:dyDescent="0.25">
      <c r="A108">
        <v>108</v>
      </c>
      <c r="B108">
        <v>40564.22</v>
      </c>
    </row>
    <row r="109" spans="1:2" x14ac:dyDescent="0.25">
      <c r="A109">
        <v>109</v>
      </c>
      <c r="B109">
        <v>45039.68</v>
      </c>
    </row>
    <row r="110" spans="1:2" x14ac:dyDescent="0.25">
      <c r="A110">
        <v>110</v>
      </c>
      <c r="B110">
        <v>48351.28</v>
      </c>
    </row>
    <row r="111" spans="1:2" x14ac:dyDescent="0.25">
      <c r="A111">
        <v>111</v>
      </c>
      <c r="B111">
        <v>44265.46</v>
      </c>
    </row>
    <row r="112" spans="1:2" x14ac:dyDescent="0.25">
      <c r="A112">
        <v>112</v>
      </c>
      <c r="B112">
        <v>42313.38</v>
      </c>
    </row>
    <row r="113" spans="1:2" x14ac:dyDescent="0.25">
      <c r="A113">
        <v>113</v>
      </c>
      <c r="B113">
        <v>43409.22</v>
      </c>
    </row>
    <row r="114" spans="1:2" x14ac:dyDescent="0.25">
      <c r="A114">
        <v>114</v>
      </c>
      <c r="B114">
        <v>46874.15</v>
      </c>
    </row>
    <row r="115" spans="1:2" x14ac:dyDescent="0.25">
      <c r="A115">
        <v>115</v>
      </c>
      <c r="B115">
        <v>43937.22</v>
      </c>
    </row>
    <row r="116" spans="1:2" x14ac:dyDescent="0.25">
      <c r="A116">
        <v>116</v>
      </c>
      <c r="B116">
        <v>48068.89</v>
      </c>
    </row>
    <row r="117" spans="1:2" x14ac:dyDescent="0.25">
      <c r="A117">
        <v>117</v>
      </c>
      <c r="B117">
        <v>41898.44</v>
      </c>
    </row>
    <row r="118" spans="1:2" x14ac:dyDescent="0.25">
      <c r="A118">
        <v>118</v>
      </c>
      <c r="B118">
        <v>44292.69</v>
      </c>
    </row>
    <row r="119" spans="1:2" x14ac:dyDescent="0.25">
      <c r="A119">
        <v>119</v>
      </c>
      <c r="B119">
        <v>43281.06</v>
      </c>
    </row>
    <row r="120" spans="1:2" x14ac:dyDescent="0.25">
      <c r="A120">
        <v>120</v>
      </c>
      <c r="B120">
        <v>48663.1</v>
      </c>
    </row>
    <row r="121" spans="1:2" x14ac:dyDescent="0.25">
      <c r="A121">
        <v>121</v>
      </c>
      <c r="B121">
        <v>40847.120000000003</v>
      </c>
    </row>
    <row r="122" spans="1:2" x14ac:dyDescent="0.25">
      <c r="A122">
        <v>122</v>
      </c>
      <c r="B122">
        <v>48784.82</v>
      </c>
    </row>
    <row r="123" spans="1:2" x14ac:dyDescent="0.25">
      <c r="A123">
        <v>123</v>
      </c>
      <c r="B123">
        <v>50919.12</v>
      </c>
    </row>
    <row r="124" spans="1:2" x14ac:dyDescent="0.25">
      <c r="A124">
        <v>124</v>
      </c>
      <c r="B124">
        <v>46721.79</v>
      </c>
    </row>
    <row r="125" spans="1:2" x14ac:dyDescent="0.25">
      <c r="A125">
        <v>125</v>
      </c>
      <c r="B125">
        <v>48624.34</v>
      </c>
    </row>
  </sheetData>
  <pageMargins left="0.75" right="0.75" top="1" bottom="1" header="0.5" footer="0.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640.39</v>
      </c>
    </row>
    <row r="2" spans="1:2" x14ac:dyDescent="0.25">
      <c r="A2">
        <v>2</v>
      </c>
      <c r="B2">
        <v>6926.09</v>
      </c>
    </row>
    <row r="3" spans="1:2" x14ac:dyDescent="0.25">
      <c r="A3">
        <v>3</v>
      </c>
      <c r="B3">
        <v>5396.45</v>
      </c>
    </row>
    <row r="4" spans="1:2" x14ac:dyDescent="0.25">
      <c r="A4">
        <v>4</v>
      </c>
      <c r="B4">
        <v>3346.6</v>
      </c>
    </row>
    <row r="5" spans="1:2" x14ac:dyDescent="0.25">
      <c r="A5">
        <v>5</v>
      </c>
      <c r="B5">
        <v>6384.09</v>
      </c>
    </row>
    <row r="6" spans="1:2" x14ac:dyDescent="0.25">
      <c r="A6">
        <v>6</v>
      </c>
      <c r="B6">
        <v>5910.58</v>
      </c>
    </row>
    <row r="7" spans="1:2" x14ac:dyDescent="0.25">
      <c r="A7">
        <v>7</v>
      </c>
      <c r="B7">
        <v>8325.9500000000007</v>
      </c>
    </row>
    <row r="8" spans="1:2" x14ac:dyDescent="0.25">
      <c r="A8">
        <v>8</v>
      </c>
      <c r="B8">
        <v>6421.92</v>
      </c>
    </row>
    <row r="9" spans="1:2" x14ac:dyDescent="0.25">
      <c r="A9">
        <v>9</v>
      </c>
      <c r="B9">
        <v>5031.91</v>
      </c>
    </row>
    <row r="10" spans="1:2" x14ac:dyDescent="0.25">
      <c r="A10">
        <v>10</v>
      </c>
      <c r="B10">
        <v>5346.88</v>
      </c>
    </row>
    <row r="11" spans="1:2" x14ac:dyDescent="0.25">
      <c r="A11">
        <v>11</v>
      </c>
      <c r="B11">
        <v>7251.32</v>
      </c>
    </row>
    <row r="12" spans="1:2" x14ac:dyDescent="0.25">
      <c r="A12">
        <v>12</v>
      </c>
      <c r="B12">
        <v>8637.98</v>
      </c>
    </row>
    <row r="13" spans="1:2" x14ac:dyDescent="0.25">
      <c r="A13">
        <v>13</v>
      </c>
      <c r="B13">
        <v>6193.71</v>
      </c>
    </row>
    <row r="14" spans="1:2" x14ac:dyDescent="0.25">
      <c r="A14">
        <v>14</v>
      </c>
      <c r="B14">
        <v>8347.44</v>
      </c>
    </row>
    <row r="15" spans="1:2" x14ac:dyDescent="0.25">
      <c r="A15">
        <v>15</v>
      </c>
      <c r="B15">
        <v>7912.03</v>
      </c>
    </row>
    <row r="16" spans="1:2" x14ac:dyDescent="0.25">
      <c r="A16">
        <v>16</v>
      </c>
      <c r="B16">
        <v>6563.63</v>
      </c>
    </row>
    <row r="17" spans="1:2" x14ac:dyDescent="0.25">
      <c r="A17">
        <v>17</v>
      </c>
      <c r="B17">
        <v>6130.37</v>
      </c>
    </row>
    <row r="18" spans="1:2" x14ac:dyDescent="0.25">
      <c r="A18">
        <v>18</v>
      </c>
      <c r="B18">
        <v>6196.32</v>
      </c>
    </row>
    <row r="19" spans="1:2" x14ac:dyDescent="0.25">
      <c r="A19">
        <v>19</v>
      </c>
      <c r="B19">
        <v>6517.01</v>
      </c>
    </row>
    <row r="20" spans="1:2" x14ac:dyDescent="0.25">
      <c r="A20">
        <v>20</v>
      </c>
      <c r="B20">
        <v>10060.75</v>
      </c>
    </row>
    <row r="21" spans="1:2" x14ac:dyDescent="0.25">
      <c r="A21">
        <v>21</v>
      </c>
      <c r="B21">
        <v>7529.76</v>
      </c>
    </row>
    <row r="22" spans="1:2" x14ac:dyDescent="0.25">
      <c r="A22">
        <v>22</v>
      </c>
      <c r="B22">
        <v>6923.74</v>
      </c>
    </row>
    <row r="23" spans="1:2" x14ac:dyDescent="0.25">
      <c r="A23">
        <v>23</v>
      </c>
      <c r="B23">
        <v>8307.2999999999993</v>
      </c>
    </row>
    <row r="24" spans="1:2" x14ac:dyDescent="0.25">
      <c r="A24">
        <v>24</v>
      </c>
      <c r="B24">
        <v>7194.7</v>
      </c>
    </row>
    <row r="25" spans="1:2" x14ac:dyDescent="0.25">
      <c r="A25">
        <v>25</v>
      </c>
      <c r="B25">
        <v>5853.6</v>
      </c>
    </row>
    <row r="26" spans="1:2" x14ac:dyDescent="0.25">
      <c r="A26">
        <v>26</v>
      </c>
      <c r="B26">
        <v>7900.26</v>
      </c>
    </row>
    <row r="27" spans="1:2" x14ac:dyDescent="0.25">
      <c r="A27">
        <v>27</v>
      </c>
      <c r="B27">
        <v>8938.92</v>
      </c>
    </row>
    <row r="28" spans="1:2" x14ac:dyDescent="0.25">
      <c r="A28">
        <v>28</v>
      </c>
      <c r="B28">
        <v>10055.94</v>
      </c>
    </row>
    <row r="29" spans="1:2" x14ac:dyDescent="0.25">
      <c r="A29">
        <v>29</v>
      </c>
      <c r="B29">
        <v>9500.41</v>
      </c>
    </row>
    <row r="30" spans="1:2" x14ac:dyDescent="0.25">
      <c r="A30">
        <v>30</v>
      </c>
      <c r="B30">
        <v>9098.2999999999993</v>
      </c>
    </row>
    <row r="31" spans="1:2" x14ac:dyDescent="0.25">
      <c r="A31">
        <v>31</v>
      </c>
      <c r="B31">
        <v>7260.41</v>
      </c>
    </row>
    <row r="32" spans="1:2" x14ac:dyDescent="0.25">
      <c r="A32">
        <v>32</v>
      </c>
      <c r="B32">
        <v>8435.31</v>
      </c>
    </row>
    <row r="33" spans="1:2" x14ac:dyDescent="0.25">
      <c r="A33">
        <v>33</v>
      </c>
      <c r="B33">
        <v>8817.6</v>
      </c>
    </row>
    <row r="34" spans="1:2" x14ac:dyDescent="0.25">
      <c r="A34">
        <v>34</v>
      </c>
      <c r="B34">
        <v>10357.14</v>
      </c>
    </row>
    <row r="35" spans="1:2" x14ac:dyDescent="0.25">
      <c r="A35">
        <v>35</v>
      </c>
      <c r="B35">
        <v>11420.34</v>
      </c>
    </row>
    <row r="36" spans="1:2" x14ac:dyDescent="0.25">
      <c r="A36">
        <v>36</v>
      </c>
      <c r="B36">
        <v>7829.61</v>
      </c>
    </row>
    <row r="37" spans="1:2" x14ac:dyDescent="0.25">
      <c r="A37">
        <v>37</v>
      </c>
      <c r="B37">
        <v>7444</v>
      </c>
    </row>
    <row r="38" spans="1:2" x14ac:dyDescent="0.25">
      <c r="A38">
        <v>38</v>
      </c>
      <c r="B38">
        <v>8798.7800000000007</v>
      </c>
    </row>
    <row r="39" spans="1:2" x14ac:dyDescent="0.25">
      <c r="A39">
        <v>39</v>
      </c>
      <c r="B39">
        <v>7347.87</v>
      </c>
    </row>
    <row r="40" spans="1:2" x14ac:dyDescent="0.25">
      <c r="A40">
        <v>40</v>
      </c>
      <c r="B40">
        <v>9189.01</v>
      </c>
    </row>
    <row r="41" spans="1:2" x14ac:dyDescent="0.25">
      <c r="A41">
        <v>41</v>
      </c>
      <c r="B41">
        <v>7639.94</v>
      </c>
    </row>
    <row r="42" spans="1:2" x14ac:dyDescent="0.25">
      <c r="A42">
        <v>42</v>
      </c>
      <c r="B42">
        <v>7633.41</v>
      </c>
    </row>
    <row r="43" spans="1:2" x14ac:dyDescent="0.25">
      <c r="A43">
        <v>43</v>
      </c>
      <c r="B43">
        <v>9565.11</v>
      </c>
    </row>
    <row r="44" spans="1:2" x14ac:dyDescent="0.25">
      <c r="A44">
        <v>44</v>
      </c>
      <c r="B44">
        <v>6334.63</v>
      </c>
    </row>
    <row r="45" spans="1:2" x14ac:dyDescent="0.25">
      <c r="A45">
        <v>45</v>
      </c>
      <c r="B45">
        <v>7206.62</v>
      </c>
    </row>
    <row r="46" spans="1:2" x14ac:dyDescent="0.25">
      <c r="A46">
        <v>46</v>
      </c>
      <c r="B46">
        <v>11066.94</v>
      </c>
    </row>
    <row r="47" spans="1:2" x14ac:dyDescent="0.25">
      <c r="A47">
        <v>47</v>
      </c>
      <c r="B47">
        <v>9187.08</v>
      </c>
    </row>
    <row r="48" spans="1:2" x14ac:dyDescent="0.25">
      <c r="A48">
        <v>48</v>
      </c>
      <c r="B48">
        <v>7328.33</v>
      </c>
    </row>
    <row r="49" spans="1:2" x14ac:dyDescent="0.25">
      <c r="A49">
        <v>49</v>
      </c>
      <c r="B49">
        <v>10639.33</v>
      </c>
    </row>
    <row r="50" spans="1:2" x14ac:dyDescent="0.25">
      <c r="A50">
        <v>50</v>
      </c>
      <c r="B50">
        <v>7677.61</v>
      </c>
    </row>
    <row r="51" spans="1:2" x14ac:dyDescent="0.25">
      <c r="A51">
        <v>51</v>
      </c>
      <c r="B51">
        <v>9007.7900000000009</v>
      </c>
    </row>
    <row r="52" spans="1:2" x14ac:dyDescent="0.25">
      <c r="A52">
        <v>52</v>
      </c>
      <c r="B52">
        <v>9100.07</v>
      </c>
    </row>
    <row r="53" spans="1:2" x14ac:dyDescent="0.25">
      <c r="A53">
        <v>53</v>
      </c>
      <c r="B53">
        <v>6863.11</v>
      </c>
    </row>
    <row r="54" spans="1:2" x14ac:dyDescent="0.25">
      <c r="A54">
        <v>54</v>
      </c>
      <c r="B54">
        <v>7987.62</v>
      </c>
    </row>
    <row r="55" spans="1:2" x14ac:dyDescent="0.25">
      <c r="A55">
        <v>55</v>
      </c>
      <c r="B55">
        <v>8171.01</v>
      </c>
    </row>
    <row r="56" spans="1:2" x14ac:dyDescent="0.25">
      <c r="A56">
        <v>56</v>
      </c>
      <c r="B56">
        <v>8177.6</v>
      </c>
    </row>
    <row r="57" spans="1:2" x14ac:dyDescent="0.25">
      <c r="A57">
        <v>57</v>
      </c>
      <c r="B57">
        <v>7704.17</v>
      </c>
    </row>
    <row r="58" spans="1:2" x14ac:dyDescent="0.25">
      <c r="A58">
        <v>58</v>
      </c>
      <c r="B58">
        <v>8511.8700000000008</v>
      </c>
    </row>
    <row r="59" spans="1:2" x14ac:dyDescent="0.25">
      <c r="A59">
        <v>59</v>
      </c>
      <c r="B59">
        <v>9891.85</v>
      </c>
    </row>
    <row r="60" spans="1:2" x14ac:dyDescent="0.25">
      <c r="A60">
        <v>60</v>
      </c>
      <c r="B60">
        <v>8273.4699999999993</v>
      </c>
    </row>
    <row r="61" spans="1:2" x14ac:dyDescent="0.25">
      <c r="A61">
        <v>61</v>
      </c>
      <c r="B61">
        <v>7848.36</v>
      </c>
    </row>
    <row r="62" spans="1:2" x14ac:dyDescent="0.25">
      <c r="A62">
        <v>62</v>
      </c>
      <c r="B62">
        <v>8908.5</v>
      </c>
    </row>
    <row r="63" spans="1:2" x14ac:dyDescent="0.25">
      <c r="A63">
        <v>63</v>
      </c>
      <c r="B63">
        <v>7722.77</v>
      </c>
    </row>
    <row r="64" spans="1:2" x14ac:dyDescent="0.25">
      <c r="A64">
        <v>64</v>
      </c>
      <c r="B64">
        <v>8580.9</v>
      </c>
    </row>
    <row r="65" spans="1:2" x14ac:dyDescent="0.25">
      <c r="A65">
        <v>65</v>
      </c>
      <c r="B65">
        <v>10808.45</v>
      </c>
    </row>
    <row r="66" spans="1:2" x14ac:dyDescent="0.25">
      <c r="A66">
        <v>66</v>
      </c>
      <c r="B66">
        <v>9776.86</v>
      </c>
    </row>
    <row r="67" spans="1:2" x14ac:dyDescent="0.25">
      <c r="A67">
        <v>67</v>
      </c>
      <c r="B67">
        <v>7537.01</v>
      </c>
    </row>
    <row r="68" spans="1:2" x14ac:dyDescent="0.25">
      <c r="A68">
        <v>68</v>
      </c>
      <c r="B68">
        <v>8890.2199999999993</v>
      </c>
    </row>
    <row r="69" spans="1:2" x14ac:dyDescent="0.25">
      <c r="A69">
        <v>69</v>
      </c>
      <c r="B69">
        <v>6911.6</v>
      </c>
    </row>
    <row r="70" spans="1:2" x14ac:dyDescent="0.25">
      <c r="A70">
        <v>70</v>
      </c>
      <c r="B70">
        <v>10666.35</v>
      </c>
    </row>
    <row r="71" spans="1:2" x14ac:dyDescent="0.25">
      <c r="A71">
        <v>71</v>
      </c>
      <c r="B71">
        <v>9264.5499999999993</v>
      </c>
    </row>
    <row r="72" spans="1:2" x14ac:dyDescent="0.25">
      <c r="A72">
        <v>72</v>
      </c>
      <c r="B72">
        <v>11122.49</v>
      </c>
    </row>
    <row r="73" spans="1:2" x14ac:dyDescent="0.25">
      <c r="A73">
        <v>73</v>
      </c>
      <c r="B73">
        <v>7149.22</v>
      </c>
    </row>
    <row r="74" spans="1:2" x14ac:dyDescent="0.25">
      <c r="A74">
        <v>74</v>
      </c>
      <c r="B74">
        <v>6877.74</v>
      </c>
    </row>
    <row r="75" spans="1:2" x14ac:dyDescent="0.25">
      <c r="A75">
        <v>75</v>
      </c>
      <c r="B75">
        <v>5845.78</v>
      </c>
    </row>
    <row r="76" spans="1:2" x14ac:dyDescent="0.25">
      <c r="A76">
        <v>76</v>
      </c>
      <c r="B76">
        <v>8676.48</v>
      </c>
    </row>
    <row r="77" spans="1:2" x14ac:dyDescent="0.25">
      <c r="A77">
        <v>77</v>
      </c>
      <c r="B77">
        <v>9942.92</v>
      </c>
    </row>
    <row r="78" spans="1:2" x14ac:dyDescent="0.25">
      <c r="A78">
        <v>78</v>
      </c>
      <c r="B78">
        <v>9274.64</v>
      </c>
    </row>
    <row r="79" spans="1:2" x14ac:dyDescent="0.25">
      <c r="A79">
        <v>79</v>
      </c>
      <c r="B79">
        <v>10033.299999999999</v>
      </c>
    </row>
    <row r="80" spans="1:2" x14ac:dyDescent="0.25">
      <c r="A80">
        <v>80</v>
      </c>
      <c r="B80">
        <v>12086.87</v>
      </c>
    </row>
    <row r="81" spans="1:2" x14ac:dyDescent="0.25">
      <c r="A81">
        <v>81</v>
      </c>
      <c r="B81">
        <v>10624.41</v>
      </c>
    </row>
    <row r="82" spans="1:2" x14ac:dyDescent="0.25">
      <c r="A82">
        <v>82</v>
      </c>
      <c r="B82">
        <v>9115.9500000000007</v>
      </c>
    </row>
    <row r="83" spans="1:2" x14ac:dyDescent="0.25">
      <c r="A83">
        <v>83</v>
      </c>
      <c r="B83">
        <v>10054.65</v>
      </c>
    </row>
    <row r="84" spans="1:2" x14ac:dyDescent="0.25">
      <c r="A84">
        <v>84</v>
      </c>
      <c r="B84">
        <v>9043.5300000000007</v>
      </c>
    </row>
    <row r="85" spans="1:2" x14ac:dyDescent="0.25">
      <c r="A85">
        <v>85</v>
      </c>
      <c r="B85">
        <v>8310.5499999999993</v>
      </c>
    </row>
    <row r="86" spans="1:2" x14ac:dyDescent="0.25">
      <c r="A86">
        <v>86</v>
      </c>
      <c r="B86">
        <v>8902.92</v>
      </c>
    </row>
    <row r="87" spans="1:2" x14ac:dyDescent="0.25">
      <c r="A87">
        <v>87</v>
      </c>
      <c r="B87">
        <v>8511.83</v>
      </c>
    </row>
    <row r="88" spans="1:2" x14ac:dyDescent="0.25">
      <c r="A88">
        <v>88</v>
      </c>
      <c r="B88">
        <v>9970.73</v>
      </c>
    </row>
    <row r="89" spans="1:2" x14ac:dyDescent="0.25">
      <c r="A89">
        <v>89</v>
      </c>
      <c r="B89">
        <v>9329.7900000000009</v>
      </c>
    </row>
    <row r="90" spans="1:2" x14ac:dyDescent="0.25">
      <c r="A90">
        <v>90</v>
      </c>
      <c r="B90">
        <v>11765.43</v>
      </c>
    </row>
    <row r="91" spans="1:2" x14ac:dyDescent="0.25">
      <c r="A91">
        <v>91</v>
      </c>
      <c r="B91">
        <v>12092.01</v>
      </c>
    </row>
    <row r="92" spans="1:2" x14ac:dyDescent="0.25">
      <c r="A92">
        <v>92</v>
      </c>
      <c r="B92">
        <v>11471.46</v>
      </c>
    </row>
    <row r="93" spans="1:2" x14ac:dyDescent="0.25">
      <c r="A93">
        <v>93</v>
      </c>
      <c r="B93">
        <v>10585.83</v>
      </c>
    </row>
    <row r="94" spans="1:2" x14ac:dyDescent="0.25">
      <c r="A94">
        <v>94</v>
      </c>
      <c r="B94">
        <v>11608.17</v>
      </c>
    </row>
    <row r="95" spans="1:2" x14ac:dyDescent="0.25">
      <c r="A95">
        <v>95</v>
      </c>
      <c r="B95">
        <v>12176.52</v>
      </c>
    </row>
    <row r="96" spans="1:2" x14ac:dyDescent="0.25">
      <c r="A96">
        <v>96</v>
      </c>
      <c r="B96">
        <v>11499.05</v>
      </c>
    </row>
    <row r="97" spans="1:2" x14ac:dyDescent="0.25">
      <c r="A97">
        <v>97</v>
      </c>
      <c r="B97">
        <v>11040.76</v>
      </c>
    </row>
    <row r="98" spans="1:2" x14ac:dyDescent="0.25">
      <c r="A98">
        <v>98</v>
      </c>
      <c r="B98">
        <v>10422.01</v>
      </c>
    </row>
    <row r="99" spans="1:2" x14ac:dyDescent="0.25">
      <c r="A99">
        <v>99</v>
      </c>
      <c r="B99">
        <v>12003.72</v>
      </c>
    </row>
    <row r="100" spans="1:2" x14ac:dyDescent="0.25">
      <c r="A100">
        <v>100</v>
      </c>
      <c r="B100">
        <v>10818.03</v>
      </c>
    </row>
    <row r="101" spans="1:2" x14ac:dyDescent="0.25">
      <c r="A101">
        <v>101</v>
      </c>
      <c r="B101">
        <v>10146.36</v>
      </c>
    </row>
    <row r="102" spans="1:2" x14ac:dyDescent="0.25">
      <c r="A102">
        <v>102</v>
      </c>
      <c r="B102">
        <v>11132.48</v>
      </c>
    </row>
    <row r="103" spans="1:2" x14ac:dyDescent="0.25">
      <c r="A103">
        <v>103</v>
      </c>
      <c r="B103">
        <v>11001.03</v>
      </c>
    </row>
    <row r="104" spans="1:2" x14ac:dyDescent="0.25">
      <c r="A104">
        <v>104</v>
      </c>
      <c r="B104">
        <v>10610.72</v>
      </c>
    </row>
    <row r="105" spans="1:2" x14ac:dyDescent="0.25">
      <c r="A105">
        <v>105</v>
      </c>
      <c r="B105">
        <v>13360.62</v>
      </c>
    </row>
    <row r="106" spans="1:2" x14ac:dyDescent="0.25">
      <c r="A106">
        <v>106</v>
      </c>
      <c r="B106">
        <v>11018.95</v>
      </c>
    </row>
    <row r="107" spans="1:2" x14ac:dyDescent="0.25">
      <c r="A107">
        <v>107</v>
      </c>
      <c r="B107">
        <v>10337.799999999999</v>
      </c>
    </row>
    <row r="108" spans="1:2" x14ac:dyDescent="0.25">
      <c r="A108">
        <v>108</v>
      </c>
      <c r="B108">
        <v>12605.82</v>
      </c>
    </row>
    <row r="109" spans="1:2" x14ac:dyDescent="0.25">
      <c r="A109">
        <v>109</v>
      </c>
      <c r="B109">
        <v>10474.99</v>
      </c>
    </row>
    <row r="110" spans="1:2" x14ac:dyDescent="0.25">
      <c r="A110">
        <v>110</v>
      </c>
      <c r="B110">
        <v>11873.23</v>
      </c>
    </row>
    <row r="111" spans="1:2" x14ac:dyDescent="0.25">
      <c r="A111">
        <v>111</v>
      </c>
      <c r="B111">
        <v>12583.22</v>
      </c>
    </row>
    <row r="112" spans="1:2" x14ac:dyDescent="0.25">
      <c r="A112">
        <v>112</v>
      </c>
      <c r="B112">
        <v>12538.51</v>
      </c>
    </row>
    <row r="113" spans="1:2" x14ac:dyDescent="0.25">
      <c r="A113">
        <v>113</v>
      </c>
      <c r="B113">
        <v>13092.12</v>
      </c>
    </row>
    <row r="114" spans="1:2" x14ac:dyDescent="0.25">
      <c r="A114">
        <v>114</v>
      </c>
      <c r="B114">
        <v>10603.26</v>
      </c>
    </row>
    <row r="115" spans="1:2" x14ac:dyDescent="0.25">
      <c r="A115">
        <v>115</v>
      </c>
      <c r="B115">
        <v>12594.66</v>
      </c>
    </row>
    <row r="116" spans="1:2" x14ac:dyDescent="0.25">
      <c r="A116">
        <v>116</v>
      </c>
      <c r="B116">
        <v>14231.8</v>
      </c>
    </row>
    <row r="117" spans="1:2" x14ac:dyDescent="0.25">
      <c r="A117">
        <v>117</v>
      </c>
      <c r="B117">
        <v>10985.99</v>
      </c>
    </row>
    <row r="118" spans="1:2" x14ac:dyDescent="0.25">
      <c r="A118">
        <v>118</v>
      </c>
      <c r="B118">
        <v>12382.63</v>
      </c>
    </row>
    <row r="119" spans="1:2" x14ac:dyDescent="0.25">
      <c r="A119">
        <v>119</v>
      </c>
      <c r="B119">
        <v>13071.74</v>
      </c>
    </row>
    <row r="120" spans="1:2" x14ac:dyDescent="0.25">
      <c r="A120">
        <v>120</v>
      </c>
      <c r="B120">
        <v>12988.79</v>
      </c>
    </row>
    <row r="121" spans="1:2" x14ac:dyDescent="0.25">
      <c r="A121">
        <v>121</v>
      </c>
      <c r="B121">
        <v>12684.41</v>
      </c>
    </row>
    <row r="122" spans="1:2" x14ac:dyDescent="0.25">
      <c r="A122">
        <v>122</v>
      </c>
      <c r="B122">
        <v>14018.66</v>
      </c>
    </row>
    <row r="123" spans="1:2" x14ac:dyDescent="0.25">
      <c r="A123">
        <v>123</v>
      </c>
      <c r="B123">
        <v>13529.14</v>
      </c>
    </row>
    <row r="124" spans="1:2" x14ac:dyDescent="0.25">
      <c r="A124">
        <v>124</v>
      </c>
      <c r="B124">
        <v>12682.99</v>
      </c>
    </row>
    <row r="125" spans="1:2" x14ac:dyDescent="0.25">
      <c r="A125">
        <v>125</v>
      </c>
      <c r="B125">
        <v>13875.52</v>
      </c>
    </row>
  </sheetData>
  <pageMargins left="0.75" right="0.75" top="1" bottom="1" header="0.5" footer="0.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27.04</v>
      </c>
    </row>
    <row r="2" spans="1:2" x14ac:dyDescent="0.25">
      <c r="A2">
        <v>2</v>
      </c>
      <c r="B2">
        <v>28.05</v>
      </c>
    </row>
    <row r="3" spans="1:2" x14ac:dyDescent="0.25">
      <c r="A3">
        <v>3</v>
      </c>
      <c r="B3">
        <v>28.13</v>
      </c>
    </row>
    <row r="4" spans="1:2" x14ac:dyDescent="0.25">
      <c r="A4">
        <v>4</v>
      </c>
      <c r="B4">
        <v>28.26</v>
      </c>
    </row>
    <row r="5" spans="1:2" x14ac:dyDescent="0.25">
      <c r="A5">
        <v>5</v>
      </c>
      <c r="B5">
        <v>27.46</v>
      </c>
    </row>
    <row r="6" spans="1:2" x14ac:dyDescent="0.25">
      <c r="A6">
        <v>6</v>
      </c>
      <c r="B6">
        <v>27.95</v>
      </c>
    </row>
    <row r="7" spans="1:2" x14ac:dyDescent="0.25">
      <c r="A7">
        <v>7</v>
      </c>
      <c r="B7">
        <v>28.8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29.32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29.46</v>
      </c>
    </row>
    <row r="12" spans="1:2" x14ac:dyDescent="0.25">
      <c r="A12">
        <v>12</v>
      </c>
      <c r="B12">
        <v>78.489999999999995</v>
      </c>
    </row>
    <row r="13" spans="1:2" x14ac:dyDescent="0.25">
      <c r="A13">
        <v>13</v>
      </c>
      <c r="B13">
        <v>28.65</v>
      </c>
    </row>
    <row r="14" spans="1:2" x14ac:dyDescent="0.25">
      <c r="A14">
        <v>14</v>
      </c>
      <c r="B14">
        <v>27.49</v>
      </c>
    </row>
    <row r="15" spans="1:2" x14ac:dyDescent="0.25">
      <c r="A15">
        <v>15</v>
      </c>
      <c r="B15">
        <v>29.43</v>
      </c>
    </row>
    <row r="16" spans="1:2" x14ac:dyDescent="0.25">
      <c r="A16">
        <v>16</v>
      </c>
      <c r="B16">
        <v>28.51</v>
      </c>
    </row>
    <row r="17" spans="1:2" x14ac:dyDescent="0.25">
      <c r="A17">
        <v>17</v>
      </c>
      <c r="B17">
        <v>30.46</v>
      </c>
    </row>
    <row r="18" spans="1:2" x14ac:dyDescent="0.25">
      <c r="A18">
        <v>18</v>
      </c>
      <c r="B18">
        <v>89.06</v>
      </c>
    </row>
    <row r="19" spans="1:2" x14ac:dyDescent="0.25">
      <c r="A19">
        <v>19</v>
      </c>
      <c r="B19">
        <v>28.13</v>
      </c>
    </row>
    <row r="20" spans="1:2" x14ac:dyDescent="0.25">
      <c r="A20">
        <v>20</v>
      </c>
      <c r="B20">
        <v>90.62</v>
      </c>
    </row>
    <row r="21" spans="1:2" x14ac:dyDescent="0.25">
      <c r="A21">
        <v>21</v>
      </c>
      <c r="B21">
        <v>31.11</v>
      </c>
    </row>
    <row r="22" spans="1:2" x14ac:dyDescent="0.25">
      <c r="A22">
        <v>22</v>
      </c>
      <c r="B22">
        <v>90.52</v>
      </c>
    </row>
    <row r="23" spans="1:2" x14ac:dyDescent="0.25">
      <c r="A23">
        <v>23</v>
      </c>
      <c r="B23">
        <v>30.43</v>
      </c>
    </row>
    <row r="24" spans="1:2" x14ac:dyDescent="0.25">
      <c r="A24">
        <v>24</v>
      </c>
      <c r="B24">
        <v>30.52</v>
      </c>
    </row>
    <row r="25" spans="1:2" x14ac:dyDescent="0.25">
      <c r="A25">
        <v>25</v>
      </c>
      <c r="B25">
        <v>148.85</v>
      </c>
    </row>
    <row r="26" spans="1:2" x14ac:dyDescent="0.25">
      <c r="A26">
        <v>26</v>
      </c>
      <c r="B26">
        <v>31.02</v>
      </c>
    </row>
    <row r="27" spans="1:2" x14ac:dyDescent="0.25">
      <c r="A27">
        <v>27</v>
      </c>
      <c r="B27">
        <v>89.87</v>
      </c>
    </row>
    <row r="28" spans="1:2" x14ac:dyDescent="0.25">
      <c r="A28">
        <v>28</v>
      </c>
      <c r="B28">
        <v>31.97</v>
      </c>
    </row>
    <row r="29" spans="1:2" x14ac:dyDescent="0.25">
      <c r="A29">
        <v>29</v>
      </c>
      <c r="B29">
        <v>90.89</v>
      </c>
    </row>
    <row r="30" spans="1:2" x14ac:dyDescent="0.25">
      <c r="A30">
        <v>30</v>
      </c>
      <c r="B30">
        <v>30.65</v>
      </c>
    </row>
    <row r="31" spans="1:2" x14ac:dyDescent="0.25">
      <c r="A31">
        <v>31</v>
      </c>
      <c r="B31">
        <v>32</v>
      </c>
    </row>
    <row r="32" spans="1:2" x14ac:dyDescent="0.25">
      <c r="A32">
        <v>32</v>
      </c>
      <c r="B32">
        <v>35.31</v>
      </c>
    </row>
    <row r="33" spans="1:2" x14ac:dyDescent="0.25">
      <c r="A33">
        <v>33</v>
      </c>
      <c r="B33">
        <v>37.200000000000003</v>
      </c>
    </row>
    <row r="34" spans="1:2" x14ac:dyDescent="0.25">
      <c r="A34">
        <v>34</v>
      </c>
      <c r="B34">
        <v>89.85</v>
      </c>
    </row>
    <row r="35" spans="1:2" x14ac:dyDescent="0.25">
      <c r="A35">
        <v>35</v>
      </c>
      <c r="B35">
        <v>90.46</v>
      </c>
    </row>
    <row r="36" spans="1:2" x14ac:dyDescent="0.25">
      <c r="A36">
        <v>36</v>
      </c>
      <c r="B36">
        <v>32.130000000000003</v>
      </c>
    </row>
    <row r="37" spans="1:2" x14ac:dyDescent="0.25">
      <c r="A37">
        <v>37</v>
      </c>
      <c r="B37">
        <v>90.87</v>
      </c>
    </row>
    <row r="38" spans="1:2" x14ac:dyDescent="0.25">
      <c r="A38">
        <v>38</v>
      </c>
      <c r="B38">
        <v>35.86</v>
      </c>
    </row>
    <row r="39" spans="1:2" x14ac:dyDescent="0.25">
      <c r="A39">
        <v>39</v>
      </c>
      <c r="B39">
        <v>96.95</v>
      </c>
    </row>
    <row r="40" spans="1:2" x14ac:dyDescent="0.25">
      <c r="A40">
        <v>40</v>
      </c>
      <c r="B40">
        <v>32.700000000000003</v>
      </c>
    </row>
    <row r="41" spans="1:2" x14ac:dyDescent="0.25">
      <c r="A41">
        <v>41</v>
      </c>
      <c r="B41">
        <v>31.61</v>
      </c>
    </row>
    <row r="42" spans="1:2" x14ac:dyDescent="0.25">
      <c r="A42">
        <v>42</v>
      </c>
      <c r="B42">
        <v>29.99</v>
      </c>
    </row>
    <row r="43" spans="1:2" x14ac:dyDescent="0.25">
      <c r="A43">
        <v>43</v>
      </c>
      <c r="B43">
        <v>30.52</v>
      </c>
    </row>
    <row r="44" spans="1:2" x14ac:dyDescent="0.25">
      <c r="A44">
        <v>44</v>
      </c>
      <c r="B44">
        <v>35.11</v>
      </c>
    </row>
    <row r="45" spans="1:2" x14ac:dyDescent="0.25">
      <c r="A45">
        <v>45</v>
      </c>
      <c r="B45">
        <v>35.35</v>
      </c>
    </row>
    <row r="46" spans="1:2" x14ac:dyDescent="0.25">
      <c r="A46">
        <v>46</v>
      </c>
      <c r="B46">
        <v>37.46</v>
      </c>
    </row>
    <row r="47" spans="1:2" x14ac:dyDescent="0.25">
      <c r="A47">
        <v>47</v>
      </c>
      <c r="B47">
        <v>42.64</v>
      </c>
    </row>
    <row r="48" spans="1:2" x14ac:dyDescent="0.25">
      <c r="A48">
        <v>48</v>
      </c>
      <c r="B48">
        <v>96.82</v>
      </c>
    </row>
    <row r="49" spans="1:2" x14ac:dyDescent="0.25">
      <c r="A49">
        <v>49</v>
      </c>
      <c r="B49">
        <v>40.39</v>
      </c>
    </row>
    <row r="50" spans="1:2" x14ac:dyDescent="0.25">
      <c r="A50">
        <v>50</v>
      </c>
      <c r="B50">
        <v>40.200000000000003</v>
      </c>
    </row>
    <row r="51" spans="1:2" x14ac:dyDescent="0.25">
      <c r="A51">
        <v>51</v>
      </c>
      <c r="B51">
        <v>151.16</v>
      </c>
    </row>
    <row r="52" spans="1:2" x14ac:dyDescent="0.25">
      <c r="A52">
        <v>52</v>
      </c>
      <c r="B52">
        <v>36.89</v>
      </c>
    </row>
    <row r="53" spans="1:2" x14ac:dyDescent="0.25">
      <c r="A53">
        <v>53</v>
      </c>
      <c r="B53">
        <v>34.85</v>
      </c>
    </row>
    <row r="54" spans="1:2" x14ac:dyDescent="0.25">
      <c r="A54">
        <v>54</v>
      </c>
      <c r="B54">
        <v>36.520000000000003</v>
      </c>
    </row>
    <row r="55" spans="1:2" x14ac:dyDescent="0.25">
      <c r="A55">
        <v>55</v>
      </c>
      <c r="B55">
        <v>38.770000000000003</v>
      </c>
    </row>
    <row r="56" spans="1:2" x14ac:dyDescent="0.25">
      <c r="A56">
        <v>56</v>
      </c>
      <c r="B56">
        <v>37.03</v>
      </c>
    </row>
    <row r="57" spans="1:2" x14ac:dyDescent="0.25">
      <c r="A57">
        <v>57</v>
      </c>
      <c r="B57">
        <v>321.60000000000002</v>
      </c>
    </row>
    <row r="58" spans="1:2" x14ac:dyDescent="0.25">
      <c r="A58">
        <v>58</v>
      </c>
      <c r="B58">
        <v>37.380000000000003</v>
      </c>
    </row>
    <row r="59" spans="1:2" x14ac:dyDescent="0.25">
      <c r="A59">
        <v>59</v>
      </c>
      <c r="B59">
        <v>43.27</v>
      </c>
    </row>
    <row r="60" spans="1:2" x14ac:dyDescent="0.25">
      <c r="A60">
        <v>60</v>
      </c>
      <c r="B60">
        <v>36.65</v>
      </c>
    </row>
    <row r="61" spans="1:2" x14ac:dyDescent="0.25">
      <c r="A61">
        <v>61</v>
      </c>
      <c r="B61">
        <v>148.86000000000001</v>
      </c>
    </row>
    <row r="62" spans="1:2" x14ac:dyDescent="0.25">
      <c r="A62">
        <v>62</v>
      </c>
      <c r="B62">
        <v>37.81</v>
      </c>
    </row>
    <row r="63" spans="1:2" x14ac:dyDescent="0.25">
      <c r="A63">
        <v>63</v>
      </c>
      <c r="B63">
        <v>148.29</v>
      </c>
    </row>
    <row r="64" spans="1:2" x14ac:dyDescent="0.25">
      <c r="A64">
        <v>64</v>
      </c>
      <c r="B64">
        <v>39.14</v>
      </c>
    </row>
    <row r="65" spans="1:2" x14ac:dyDescent="0.25">
      <c r="A65">
        <v>65</v>
      </c>
      <c r="B65">
        <v>42.42</v>
      </c>
    </row>
    <row r="66" spans="1:2" x14ac:dyDescent="0.25">
      <c r="A66">
        <v>66</v>
      </c>
      <c r="B66">
        <v>41.75</v>
      </c>
    </row>
    <row r="67" spans="1:2" x14ac:dyDescent="0.25">
      <c r="A67">
        <v>67</v>
      </c>
      <c r="B67">
        <v>37.520000000000003</v>
      </c>
    </row>
    <row r="68" spans="1:2" x14ac:dyDescent="0.25">
      <c r="A68">
        <v>68</v>
      </c>
      <c r="B68">
        <v>36.83</v>
      </c>
    </row>
    <row r="69" spans="1:2" x14ac:dyDescent="0.25">
      <c r="A69">
        <v>69</v>
      </c>
      <c r="B69">
        <v>35.450000000000003</v>
      </c>
    </row>
    <row r="70" spans="1:2" x14ac:dyDescent="0.25">
      <c r="A70">
        <v>70</v>
      </c>
      <c r="B70">
        <v>35.450000000000003</v>
      </c>
    </row>
    <row r="71" spans="1:2" x14ac:dyDescent="0.25">
      <c r="A71">
        <v>71</v>
      </c>
      <c r="B71">
        <v>101.47</v>
      </c>
    </row>
    <row r="72" spans="1:2" x14ac:dyDescent="0.25">
      <c r="A72">
        <v>72</v>
      </c>
      <c r="B72">
        <v>40.85</v>
      </c>
    </row>
    <row r="73" spans="1:2" x14ac:dyDescent="0.25">
      <c r="A73">
        <v>73</v>
      </c>
      <c r="B73">
        <v>149</v>
      </c>
    </row>
    <row r="74" spans="1:2" x14ac:dyDescent="0.25">
      <c r="A74">
        <v>74</v>
      </c>
      <c r="B74">
        <v>95.46</v>
      </c>
    </row>
    <row r="75" spans="1:2" x14ac:dyDescent="0.25">
      <c r="A75">
        <v>75</v>
      </c>
      <c r="B75">
        <v>154.81</v>
      </c>
    </row>
    <row r="76" spans="1:2" x14ac:dyDescent="0.25">
      <c r="A76">
        <v>76</v>
      </c>
      <c r="B76">
        <v>36.520000000000003</v>
      </c>
    </row>
    <row r="77" spans="1:2" x14ac:dyDescent="0.25">
      <c r="A77">
        <v>77</v>
      </c>
      <c r="B77">
        <v>94.77</v>
      </c>
    </row>
    <row r="78" spans="1:2" x14ac:dyDescent="0.25">
      <c r="A78">
        <v>78</v>
      </c>
      <c r="B78">
        <v>96.84</v>
      </c>
    </row>
    <row r="79" spans="1:2" x14ac:dyDescent="0.25">
      <c r="A79">
        <v>79</v>
      </c>
      <c r="B79">
        <v>209.4</v>
      </c>
    </row>
    <row r="80" spans="1:2" x14ac:dyDescent="0.25">
      <c r="A80">
        <v>80</v>
      </c>
      <c r="B80">
        <v>43.63</v>
      </c>
    </row>
    <row r="81" spans="1:2" x14ac:dyDescent="0.25">
      <c r="A81">
        <v>81</v>
      </c>
      <c r="B81">
        <v>99.83</v>
      </c>
    </row>
    <row r="82" spans="1:2" x14ac:dyDescent="0.25">
      <c r="A82">
        <v>82</v>
      </c>
      <c r="B82">
        <v>98.8</v>
      </c>
    </row>
    <row r="83" spans="1:2" x14ac:dyDescent="0.25">
      <c r="A83">
        <v>83</v>
      </c>
      <c r="B83">
        <v>326.07</v>
      </c>
    </row>
    <row r="84" spans="1:2" x14ac:dyDescent="0.25">
      <c r="A84">
        <v>84</v>
      </c>
      <c r="B84">
        <v>55.26</v>
      </c>
    </row>
    <row r="85" spans="1:2" x14ac:dyDescent="0.25">
      <c r="A85">
        <v>85</v>
      </c>
      <c r="B85">
        <v>165.57</v>
      </c>
    </row>
    <row r="86" spans="1:2" x14ac:dyDescent="0.25">
      <c r="A86">
        <v>86</v>
      </c>
      <c r="B86">
        <v>44.98</v>
      </c>
    </row>
    <row r="87" spans="1:2" x14ac:dyDescent="0.25">
      <c r="A87">
        <v>87</v>
      </c>
      <c r="B87">
        <v>46.46</v>
      </c>
    </row>
    <row r="88" spans="1:2" x14ac:dyDescent="0.25">
      <c r="A88">
        <v>88</v>
      </c>
      <c r="B88">
        <v>57.51</v>
      </c>
    </row>
    <row r="89" spans="1:2" x14ac:dyDescent="0.25">
      <c r="A89">
        <v>89</v>
      </c>
      <c r="B89">
        <v>218.35</v>
      </c>
    </row>
    <row r="90" spans="1:2" x14ac:dyDescent="0.25">
      <c r="A90">
        <v>90</v>
      </c>
      <c r="B90">
        <v>214.51</v>
      </c>
    </row>
    <row r="91" spans="1:2" x14ac:dyDescent="0.25">
      <c r="A91">
        <v>91</v>
      </c>
      <c r="B91">
        <v>107.85</v>
      </c>
    </row>
    <row r="92" spans="1:2" x14ac:dyDescent="0.25">
      <c r="A92">
        <v>92</v>
      </c>
      <c r="B92">
        <v>105.91</v>
      </c>
    </row>
    <row r="93" spans="1:2" x14ac:dyDescent="0.25">
      <c r="A93">
        <v>93</v>
      </c>
      <c r="B93">
        <v>105.59</v>
      </c>
    </row>
    <row r="94" spans="1:2" x14ac:dyDescent="0.25">
      <c r="A94">
        <v>94</v>
      </c>
      <c r="B94">
        <v>53.06</v>
      </c>
    </row>
    <row r="95" spans="1:2" x14ac:dyDescent="0.25">
      <c r="A95">
        <v>95</v>
      </c>
      <c r="B95">
        <v>105.05</v>
      </c>
    </row>
    <row r="96" spans="1:2" x14ac:dyDescent="0.25">
      <c r="A96">
        <v>96</v>
      </c>
      <c r="B96">
        <v>222.15</v>
      </c>
    </row>
    <row r="97" spans="1:2" x14ac:dyDescent="0.25">
      <c r="A97">
        <v>97</v>
      </c>
      <c r="B97">
        <v>110.9</v>
      </c>
    </row>
    <row r="98" spans="1:2" x14ac:dyDescent="0.25">
      <c r="A98">
        <v>98</v>
      </c>
      <c r="B98">
        <v>169.71</v>
      </c>
    </row>
    <row r="99" spans="1:2" x14ac:dyDescent="0.25">
      <c r="A99">
        <v>99</v>
      </c>
      <c r="B99">
        <v>100.87</v>
      </c>
    </row>
    <row r="100" spans="1:2" x14ac:dyDescent="0.25">
      <c r="A100">
        <v>100</v>
      </c>
      <c r="B100">
        <v>175.08</v>
      </c>
    </row>
    <row r="101" spans="1:2" x14ac:dyDescent="0.25">
      <c r="A101">
        <v>101</v>
      </c>
      <c r="B101">
        <v>222.26</v>
      </c>
    </row>
    <row r="102" spans="1:2" x14ac:dyDescent="0.25">
      <c r="A102">
        <v>102</v>
      </c>
      <c r="B102">
        <v>109.54</v>
      </c>
    </row>
    <row r="103" spans="1:2" x14ac:dyDescent="0.25">
      <c r="A103">
        <v>103</v>
      </c>
      <c r="B103">
        <v>43.23</v>
      </c>
    </row>
    <row r="104" spans="1:2" x14ac:dyDescent="0.25">
      <c r="A104">
        <v>104</v>
      </c>
      <c r="B104">
        <v>222.4</v>
      </c>
    </row>
    <row r="105" spans="1:2" x14ac:dyDescent="0.25">
      <c r="A105">
        <v>105</v>
      </c>
      <c r="B105">
        <v>159.82</v>
      </c>
    </row>
    <row r="106" spans="1:2" x14ac:dyDescent="0.25">
      <c r="A106">
        <v>106</v>
      </c>
      <c r="B106">
        <v>48.08</v>
      </c>
    </row>
    <row r="107" spans="1:2" x14ac:dyDescent="0.25">
      <c r="A107">
        <v>107</v>
      </c>
      <c r="B107">
        <v>216.32</v>
      </c>
    </row>
    <row r="108" spans="1:2" x14ac:dyDescent="0.25">
      <c r="A108">
        <v>108</v>
      </c>
      <c r="B108">
        <v>404.1</v>
      </c>
    </row>
    <row r="109" spans="1:2" x14ac:dyDescent="0.25">
      <c r="A109">
        <v>109</v>
      </c>
      <c r="B109">
        <v>276.37</v>
      </c>
    </row>
    <row r="110" spans="1:2" x14ac:dyDescent="0.25">
      <c r="A110">
        <v>110</v>
      </c>
      <c r="B110">
        <v>224.08</v>
      </c>
    </row>
    <row r="111" spans="1:2" x14ac:dyDescent="0.25">
      <c r="A111">
        <v>111</v>
      </c>
      <c r="B111">
        <v>54.6</v>
      </c>
    </row>
    <row r="112" spans="1:2" x14ac:dyDescent="0.25">
      <c r="A112">
        <v>112</v>
      </c>
      <c r="B112">
        <v>108.4</v>
      </c>
    </row>
    <row r="113" spans="1:2" x14ac:dyDescent="0.25">
      <c r="A113">
        <v>113</v>
      </c>
      <c r="B113">
        <v>41.83</v>
      </c>
    </row>
    <row r="114" spans="1:2" x14ac:dyDescent="0.25">
      <c r="A114">
        <v>114</v>
      </c>
      <c r="B114">
        <v>163.85</v>
      </c>
    </row>
    <row r="115" spans="1:2" x14ac:dyDescent="0.25">
      <c r="A115">
        <v>115</v>
      </c>
      <c r="B115">
        <v>109.32</v>
      </c>
    </row>
    <row r="116" spans="1:2" x14ac:dyDescent="0.25">
      <c r="A116">
        <v>116</v>
      </c>
      <c r="B116">
        <v>55.19</v>
      </c>
    </row>
    <row r="117" spans="1:2" x14ac:dyDescent="0.25">
      <c r="A117">
        <v>117</v>
      </c>
      <c r="B117">
        <v>50.4</v>
      </c>
    </row>
    <row r="118" spans="1:2" x14ac:dyDescent="0.25">
      <c r="A118">
        <v>118</v>
      </c>
      <c r="B118">
        <v>165.25</v>
      </c>
    </row>
    <row r="119" spans="1:2" x14ac:dyDescent="0.25">
      <c r="A119">
        <v>119</v>
      </c>
      <c r="B119">
        <v>103.09</v>
      </c>
    </row>
    <row r="120" spans="1:2" x14ac:dyDescent="0.25">
      <c r="A120">
        <v>120</v>
      </c>
      <c r="B120">
        <v>52.9</v>
      </c>
    </row>
    <row r="121" spans="1:2" x14ac:dyDescent="0.25">
      <c r="A121">
        <v>121</v>
      </c>
      <c r="B121">
        <v>118.54</v>
      </c>
    </row>
    <row r="122" spans="1:2" x14ac:dyDescent="0.25">
      <c r="A122">
        <v>122</v>
      </c>
      <c r="B122">
        <v>47.37</v>
      </c>
    </row>
    <row r="123" spans="1:2" x14ac:dyDescent="0.25">
      <c r="A123">
        <v>123</v>
      </c>
      <c r="B123">
        <v>47.95</v>
      </c>
    </row>
    <row r="124" spans="1:2" x14ac:dyDescent="0.25">
      <c r="A124">
        <v>124</v>
      </c>
      <c r="B124">
        <v>116.36</v>
      </c>
    </row>
    <row r="125" spans="1:2" x14ac:dyDescent="0.25">
      <c r="A125">
        <v>125</v>
      </c>
      <c r="B125">
        <v>108.93</v>
      </c>
    </row>
  </sheetData>
  <pageMargins left="0.75" right="0.75" top="1" bottom="1" header="0.5" footer="0.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workbookViewId="0">
      <selection activeCell="U22" sqref="U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29.83</v>
      </c>
    </row>
    <row r="2" spans="1:2" x14ac:dyDescent="0.25">
      <c r="A2">
        <v>2</v>
      </c>
      <c r="B2">
        <v>30.13</v>
      </c>
    </row>
    <row r="3" spans="1:2" x14ac:dyDescent="0.25">
      <c r="A3">
        <v>3</v>
      </c>
      <c r="B3">
        <v>31.98</v>
      </c>
    </row>
    <row r="4" spans="1:2" x14ac:dyDescent="0.25">
      <c r="A4">
        <v>4</v>
      </c>
      <c r="B4">
        <v>33.78</v>
      </c>
    </row>
    <row r="5" spans="1:2" x14ac:dyDescent="0.25">
      <c r="A5">
        <v>5</v>
      </c>
      <c r="B5">
        <v>31.94</v>
      </c>
    </row>
    <row r="6" spans="1:2" x14ac:dyDescent="0.25">
      <c r="A6">
        <v>6</v>
      </c>
      <c r="B6">
        <v>32.130000000000003</v>
      </c>
    </row>
    <row r="7" spans="1:2" x14ac:dyDescent="0.25">
      <c r="A7">
        <v>7</v>
      </c>
      <c r="B7">
        <v>32.130000000000003</v>
      </c>
    </row>
    <row r="8" spans="1:2" x14ac:dyDescent="0.25">
      <c r="A8">
        <v>8</v>
      </c>
      <c r="B8">
        <v>32.74</v>
      </c>
    </row>
    <row r="9" spans="1:2" x14ac:dyDescent="0.25">
      <c r="A9">
        <v>9</v>
      </c>
      <c r="B9">
        <v>32.83</v>
      </c>
    </row>
    <row r="10" spans="1:2" x14ac:dyDescent="0.25">
      <c r="A10">
        <v>10</v>
      </c>
      <c r="B10">
        <v>32.83</v>
      </c>
    </row>
    <row r="11" spans="1:2" x14ac:dyDescent="0.25">
      <c r="A11">
        <v>11</v>
      </c>
      <c r="B11">
        <v>32.74</v>
      </c>
    </row>
    <row r="12" spans="1:2" x14ac:dyDescent="0.25">
      <c r="A12">
        <v>12</v>
      </c>
      <c r="B12">
        <v>32.130000000000003</v>
      </c>
    </row>
    <row r="13" spans="1:2" x14ac:dyDescent="0.25">
      <c r="A13">
        <v>13</v>
      </c>
      <c r="B13">
        <v>32.130000000000003</v>
      </c>
    </row>
    <row r="14" spans="1:2" x14ac:dyDescent="0.25">
      <c r="A14">
        <v>14</v>
      </c>
      <c r="B14">
        <v>32.130000000000003</v>
      </c>
    </row>
    <row r="15" spans="1:2" x14ac:dyDescent="0.25">
      <c r="A15">
        <v>15</v>
      </c>
      <c r="B15">
        <v>33.090000000000003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33.090000000000003</v>
      </c>
    </row>
    <row r="19" spans="1:2" x14ac:dyDescent="0.25">
      <c r="A19">
        <v>19</v>
      </c>
      <c r="B19">
        <v>32.450000000000003</v>
      </c>
    </row>
    <row r="20" spans="1:2" x14ac:dyDescent="0.25">
      <c r="A20">
        <v>20</v>
      </c>
      <c r="B20">
        <v>93.18</v>
      </c>
    </row>
    <row r="21" spans="1:2" x14ac:dyDescent="0.25">
      <c r="A21">
        <v>21</v>
      </c>
      <c r="B21">
        <v>33.06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93.97</v>
      </c>
    </row>
    <row r="24" spans="1:2" x14ac:dyDescent="0.25">
      <c r="A24">
        <v>24</v>
      </c>
      <c r="B24">
        <v>36.61</v>
      </c>
    </row>
    <row r="25" spans="1:2" x14ac:dyDescent="0.25">
      <c r="A25">
        <v>25</v>
      </c>
      <c r="B25">
        <v>35.71</v>
      </c>
    </row>
    <row r="26" spans="1:2" x14ac:dyDescent="0.25">
      <c r="A26">
        <v>26</v>
      </c>
      <c r="B26">
        <v>202.87</v>
      </c>
    </row>
    <row r="27" spans="1:2" x14ac:dyDescent="0.25">
      <c r="A27">
        <v>27</v>
      </c>
      <c r="B27">
        <v>33.14</v>
      </c>
    </row>
    <row r="28" spans="1:2" x14ac:dyDescent="0.25">
      <c r="A28">
        <v>28</v>
      </c>
      <c r="B28">
        <v>33.51</v>
      </c>
    </row>
    <row r="29" spans="1:2" x14ac:dyDescent="0.25">
      <c r="A29">
        <v>29</v>
      </c>
      <c r="B29">
        <v>33.340000000000003</v>
      </c>
    </row>
    <row r="30" spans="1:2" x14ac:dyDescent="0.25">
      <c r="A30">
        <v>30</v>
      </c>
      <c r="B30">
        <v>95.12</v>
      </c>
    </row>
    <row r="31" spans="1:2" x14ac:dyDescent="0.25">
      <c r="A31">
        <v>31</v>
      </c>
      <c r="B31">
        <v>148.72</v>
      </c>
    </row>
    <row r="32" spans="1:2" x14ac:dyDescent="0.25">
      <c r="A32">
        <v>32</v>
      </c>
      <c r="B32">
        <v>34.99</v>
      </c>
    </row>
    <row r="33" spans="1:2" x14ac:dyDescent="0.25">
      <c r="A33">
        <v>33</v>
      </c>
      <c r="B33">
        <v>149.30000000000001</v>
      </c>
    </row>
    <row r="34" spans="1:2" x14ac:dyDescent="0.25">
      <c r="A34">
        <v>34</v>
      </c>
      <c r="B34">
        <v>43.18</v>
      </c>
    </row>
    <row r="35" spans="1:2" x14ac:dyDescent="0.25">
      <c r="A35">
        <v>35</v>
      </c>
      <c r="B35">
        <v>157.1</v>
      </c>
    </row>
    <row r="36" spans="1:2" x14ac:dyDescent="0.25">
      <c r="A36">
        <v>36</v>
      </c>
      <c r="B36">
        <v>35.89</v>
      </c>
    </row>
    <row r="37" spans="1:2" x14ac:dyDescent="0.25">
      <c r="A37">
        <v>37</v>
      </c>
      <c r="B37">
        <v>39.08</v>
      </c>
    </row>
    <row r="38" spans="1:2" x14ac:dyDescent="0.25">
      <c r="A38">
        <v>38</v>
      </c>
      <c r="B38">
        <v>50.92</v>
      </c>
    </row>
    <row r="39" spans="1:2" x14ac:dyDescent="0.25">
      <c r="A39">
        <v>39</v>
      </c>
      <c r="B39">
        <v>41.06</v>
      </c>
    </row>
    <row r="40" spans="1:2" x14ac:dyDescent="0.25">
      <c r="A40">
        <v>40</v>
      </c>
      <c r="B40">
        <v>212.43</v>
      </c>
    </row>
    <row r="41" spans="1:2" x14ac:dyDescent="0.25">
      <c r="A41">
        <v>41</v>
      </c>
      <c r="B41">
        <v>158.22</v>
      </c>
    </row>
    <row r="42" spans="1:2" x14ac:dyDescent="0.25">
      <c r="A42">
        <v>42</v>
      </c>
      <c r="B42">
        <v>40.96</v>
      </c>
    </row>
    <row r="43" spans="1:2" x14ac:dyDescent="0.25">
      <c r="A43">
        <v>43</v>
      </c>
      <c r="B43">
        <v>41.9</v>
      </c>
    </row>
    <row r="44" spans="1:2" x14ac:dyDescent="0.25">
      <c r="A44">
        <v>44</v>
      </c>
      <c r="B44">
        <v>45.27</v>
      </c>
    </row>
    <row r="45" spans="1:2" x14ac:dyDescent="0.25">
      <c r="A45">
        <v>45</v>
      </c>
      <c r="B45">
        <v>48.05</v>
      </c>
    </row>
    <row r="46" spans="1:2" x14ac:dyDescent="0.25">
      <c r="A46">
        <v>46</v>
      </c>
      <c r="B46">
        <v>159</v>
      </c>
    </row>
    <row r="47" spans="1:2" x14ac:dyDescent="0.25">
      <c r="A47">
        <v>47</v>
      </c>
      <c r="B47">
        <v>103.64</v>
      </c>
    </row>
    <row r="48" spans="1:2" x14ac:dyDescent="0.25">
      <c r="A48">
        <v>48</v>
      </c>
      <c r="B48">
        <v>396.63</v>
      </c>
    </row>
    <row r="49" spans="1:2" x14ac:dyDescent="0.25">
      <c r="A49">
        <v>49</v>
      </c>
      <c r="B49">
        <v>46.64</v>
      </c>
    </row>
    <row r="50" spans="1:2" x14ac:dyDescent="0.25">
      <c r="A50">
        <v>50</v>
      </c>
      <c r="B50">
        <v>102.21</v>
      </c>
    </row>
    <row r="51" spans="1:2" x14ac:dyDescent="0.25">
      <c r="A51">
        <v>51</v>
      </c>
      <c r="B51">
        <v>160.01</v>
      </c>
    </row>
    <row r="52" spans="1:2" x14ac:dyDescent="0.25">
      <c r="A52">
        <v>52</v>
      </c>
      <c r="B52">
        <v>101.63</v>
      </c>
    </row>
    <row r="53" spans="1:2" x14ac:dyDescent="0.25">
      <c r="A53">
        <v>53</v>
      </c>
      <c r="B53">
        <v>159.69</v>
      </c>
    </row>
    <row r="54" spans="1:2" x14ac:dyDescent="0.25">
      <c r="A54">
        <v>54</v>
      </c>
      <c r="B54">
        <v>103.08</v>
      </c>
    </row>
    <row r="55" spans="1:2" x14ac:dyDescent="0.25">
      <c r="A55">
        <v>55</v>
      </c>
      <c r="B55">
        <v>159.02000000000001</v>
      </c>
    </row>
    <row r="56" spans="1:2" x14ac:dyDescent="0.25">
      <c r="A56">
        <v>56</v>
      </c>
      <c r="B56">
        <v>111.42</v>
      </c>
    </row>
    <row r="57" spans="1:2" x14ac:dyDescent="0.25">
      <c r="A57">
        <v>57</v>
      </c>
      <c r="B57">
        <v>102.18</v>
      </c>
    </row>
    <row r="58" spans="1:2" x14ac:dyDescent="0.25">
      <c r="A58">
        <v>58</v>
      </c>
      <c r="B58">
        <v>100.35</v>
      </c>
    </row>
    <row r="59" spans="1:2" x14ac:dyDescent="0.25">
      <c r="A59">
        <v>59</v>
      </c>
      <c r="B59">
        <v>395.98</v>
      </c>
    </row>
    <row r="60" spans="1:2" x14ac:dyDescent="0.25">
      <c r="A60">
        <v>60</v>
      </c>
      <c r="B60">
        <v>46.84</v>
      </c>
    </row>
    <row r="61" spans="1:2" x14ac:dyDescent="0.25">
      <c r="A61">
        <v>61</v>
      </c>
      <c r="B61">
        <v>48.95</v>
      </c>
    </row>
    <row r="62" spans="1:2" x14ac:dyDescent="0.25">
      <c r="A62">
        <v>62</v>
      </c>
      <c r="B62">
        <v>102.45</v>
      </c>
    </row>
    <row r="63" spans="1:2" x14ac:dyDescent="0.25">
      <c r="A63">
        <v>63</v>
      </c>
      <c r="B63">
        <v>44.93</v>
      </c>
    </row>
    <row r="64" spans="1:2" x14ac:dyDescent="0.25">
      <c r="A64">
        <v>64</v>
      </c>
      <c r="B64">
        <v>216.47</v>
      </c>
    </row>
    <row r="65" spans="1:2" x14ac:dyDescent="0.25">
      <c r="A65">
        <v>65</v>
      </c>
      <c r="B65">
        <v>102.17</v>
      </c>
    </row>
    <row r="66" spans="1:2" x14ac:dyDescent="0.25">
      <c r="A66">
        <v>66</v>
      </c>
      <c r="B66">
        <v>159.37</v>
      </c>
    </row>
    <row r="67" spans="1:2" x14ac:dyDescent="0.25">
      <c r="A67">
        <v>67</v>
      </c>
      <c r="B67">
        <v>101.33</v>
      </c>
    </row>
    <row r="68" spans="1:2" x14ac:dyDescent="0.25">
      <c r="A68">
        <v>68</v>
      </c>
      <c r="B68">
        <v>40.520000000000003</v>
      </c>
    </row>
    <row r="69" spans="1:2" x14ac:dyDescent="0.25">
      <c r="A69">
        <v>69</v>
      </c>
      <c r="B69">
        <v>106.04</v>
      </c>
    </row>
    <row r="70" spans="1:2" x14ac:dyDescent="0.25">
      <c r="A70">
        <v>70</v>
      </c>
      <c r="B70">
        <v>157.37</v>
      </c>
    </row>
    <row r="71" spans="1:2" x14ac:dyDescent="0.25">
      <c r="A71">
        <v>71</v>
      </c>
      <c r="B71">
        <v>164.52</v>
      </c>
    </row>
    <row r="72" spans="1:2" x14ac:dyDescent="0.25">
      <c r="A72">
        <v>72</v>
      </c>
      <c r="B72">
        <v>48.66</v>
      </c>
    </row>
    <row r="73" spans="1:2" x14ac:dyDescent="0.25">
      <c r="A73">
        <v>73</v>
      </c>
      <c r="B73">
        <v>58.49</v>
      </c>
    </row>
    <row r="74" spans="1:2" x14ac:dyDescent="0.25">
      <c r="A74">
        <v>74</v>
      </c>
      <c r="B74">
        <v>54.29</v>
      </c>
    </row>
    <row r="75" spans="1:2" x14ac:dyDescent="0.25">
      <c r="A75">
        <v>75</v>
      </c>
      <c r="B75">
        <v>280.86</v>
      </c>
    </row>
    <row r="76" spans="1:2" x14ac:dyDescent="0.25">
      <c r="A76">
        <v>76</v>
      </c>
      <c r="B76">
        <v>114.63</v>
      </c>
    </row>
    <row r="77" spans="1:2" x14ac:dyDescent="0.25">
      <c r="A77">
        <v>77</v>
      </c>
      <c r="B77">
        <v>182.57</v>
      </c>
    </row>
    <row r="78" spans="1:2" x14ac:dyDescent="0.25">
      <c r="A78">
        <v>78</v>
      </c>
      <c r="B78">
        <v>341.61</v>
      </c>
    </row>
    <row r="79" spans="1:2" x14ac:dyDescent="0.25">
      <c r="A79">
        <v>79</v>
      </c>
      <c r="B79">
        <v>221.38</v>
      </c>
    </row>
    <row r="80" spans="1:2" x14ac:dyDescent="0.25">
      <c r="A80">
        <v>80</v>
      </c>
      <c r="B80">
        <v>55.64</v>
      </c>
    </row>
    <row r="81" spans="1:2" x14ac:dyDescent="0.25">
      <c r="A81">
        <v>81</v>
      </c>
      <c r="B81">
        <v>164.63</v>
      </c>
    </row>
    <row r="82" spans="1:2" x14ac:dyDescent="0.25">
      <c r="A82">
        <v>82</v>
      </c>
      <c r="B82">
        <v>173.05</v>
      </c>
    </row>
    <row r="83" spans="1:2" x14ac:dyDescent="0.25">
      <c r="A83">
        <v>83</v>
      </c>
      <c r="B83">
        <v>164.56</v>
      </c>
    </row>
    <row r="84" spans="1:2" x14ac:dyDescent="0.25">
      <c r="A84">
        <v>84</v>
      </c>
      <c r="B84">
        <v>54.2</v>
      </c>
    </row>
    <row r="85" spans="1:2" x14ac:dyDescent="0.25">
      <c r="A85">
        <v>85</v>
      </c>
      <c r="B85">
        <v>165.07</v>
      </c>
    </row>
    <row r="86" spans="1:2" x14ac:dyDescent="0.25">
      <c r="A86">
        <v>86</v>
      </c>
      <c r="B86">
        <v>278.81</v>
      </c>
    </row>
    <row r="87" spans="1:2" x14ac:dyDescent="0.25">
      <c r="A87">
        <v>87</v>
      </c>
      <c r="B87">
        <v>274.16000000000003</v>
      </c>
    </row>
    <row r="88" spans="1:2" x14ac:dyDescent="0.25">
      <c r="A88">
        <v>88</v>
      </c>
      <c r="B88">
        <v>214.43</v>
      </c>
    </row>
    <row r="89" spans="1:2" x14ac:dyDescent="0.25">
      <c r="A89">
        <v>89</v>
      </c>
      <c r="B89">
        <v>223.33</v>
      </c>
    </row>
    <row r="90" spans="1:2" x14ac:dyDescent="0.25">
      <c r="A90">
        <v>90</v>
      </c>
      <c r="B90">
        <v>218.93</v>
      </c>
    </row>
    <row r="91" spans="1:2" x14ac:dyDescent="0.25">
      <c r="A91">
        <v>91</v>
      </c>
      <c r="B91">
        <v>161.41</v>
      </c>
    </row>
    <row r="92" spans="1:2" x14ac:dyDescent="0.25">
      <c r="A92">
        <v>92</v>
      </c>
      <c r="B92">
        <v>225.23</v>
      </c>
    </row>
    <row r="93" spans="1:2" x14ac:dyDescent="0.25">
      <c r="A93">
        <v>93</v>
      </c>
      <c r="B93">
        <v>287.22000000000003</v>
      </c>
    </row>
    <row r="94" spans="1:2" x14ac:dyDescent="0.25">
      <c r="A94">
        <v>94</v>
      </c>
      <c r="B94">
        <v>233.03</v>
      </c>
    </row>
    <row r="95" spans="1:2" x14ac:dyDescent="0.25">
      <c r="A95">
        <v>95</v>
      </c>
      <c r="B95">
        <v>110.53</v>
      </c>
    </row>
    <row r="96" spans="1:2" x14ac:dyDescent="0.25">
      <c r="A96">
        <v>96</v>
      </c>
      <c r="B96">
        <v>226.67</v>
      </c>
    </row>
    <row r="97" spans="1:2" x14ac:dyDescent="0.25">
      <c r="A97">
        <v>97</v>
      </c>
      <c r="B97">
        <v>331.73</v>
      </c>
    </row>
    <row r="98" spans="1:2" x14ac:dyDescent="0.25">
      <c r="A98">
        <v>98</v>
      </c>
      <c r="B98">
        <v>114.24</v>
      </c>
    </row>
    <row r="99" spans="1:2" x14ac:dyDescent="0.25">
      <c r="A99">
        <v>99</v>
      </c>
      <c r="B99">
        <v>214.74</v>
      </c>
    </row>
    <row r="100" spans="1:2" x14ac:dyDescent="0.25">
      <c r="A100">
        <v>100</v>
      </c>
      <c r="B100">
        <v>218.63</v>
      </c>
    </row>
    <row r="101" spans="1:2" x14ac:dyDescent="0.25">
      <c r="A101">
        <v>101</v>
      </c>
      <c r="B101">
        <v>98.98</v>
      </c>
    </row>
    <row r="102" spans="1:2" x14ac:dyDescent="0.25">
      <c r="A102">
        <v>102</v>
      </c>
      <c r="B102">
        <v>102.13</v>
      </c>
    </row>
    <row r="103" spans="1:2" x14ac:dyDescent="0.25">
      <c r="A103">
        <v>103</v>
      </c>
      <c r="B103">
        <v>100.26</v>
      </c>
    </row>
    <row r="104" spans="1:2" x14ac:dyDescent="0.25">
      <c r="A104">
        <v>104</v>
      </c>
      <c r="B104">
        <v>45.09</v>
      </c>
    </row>
    <row r="105" spans="1:2" x14ac:dyDescent="0.25">
      <c r="A105">
        <v>105</v>
      </c>
      <c r="B105">
        <v>330.56</v>
      </c>
    </row>
    <row r="106" spans="1:2" x14ac:dyDescent="0.25">
      <c r="A106">
        <v>106</v>
      </c>
      <c r="B106">
        <v>38.58</v>
      </c>
    </row>
    <row r="107" spans="1:2" x14ac:dyDescent="0.25">
      <c r="A107">
        <v>107</v>
      </c>
      <c r="B107">
        <v>97.55</v>
      </c>
    </row>
    <row r="108" spans="1:2" x14ac:dyDescent="0.25">
      <c r="A108">
        <v>108</v>
      </c>
      <c r="B108">
        <v>43.56</v>
      </c>
    </row>
    <row r="109" spans="1:2" x14ac:dyDescent="0.25">
      <c r="A109">
        <v>109</v>
      </c>
      <c r="B109">
        <v>48.08</v>
      </c>
    </row>
    <row r="110" spans="1:2" x14ac:dyDescent="0.25">
      <c r="A110">
        <v>110</v>
      </c>
      <c r="B110">
        <v>98.69</v>
      </c>
    </row>
    <row r="111" spans="1:2" x14ac:dyDescent="0.25">
      <c r="A111">
        <v>111</v>
      </c>
      <c r="B111">
        <v>156.69999999999999</v>
      </c>
    </row>
    <row r="112" spans="1:2" x14ac:dyDescent="0.25">
      <c r="A112">
        <v>112</v>
      </c>
      <c r="B112">
        <v>163.06</v>
      </c>
    </row>
    <row r="113" spans="1:2" x14ac:dyDescent="0.25">
      <c r="A113">
        <v>113</v>
      </c>
      <c r="B113">
        <v>106.66</v>
      </c>
    </row>
    <row r="114" spans="1:2" x14ac:dyDescent="0.25">
      <c r="A114">
        <v>114</v>
      </c>
      <c r="B114">
        <v>159.34</v>
      </c>
    </row>
    <row r="115" spans="1:2" x14ac:dyDescent="0.25">
      <c r="A115">
        <v>115</v>
      </c>
      <c r="B115">
        <v>108.73</v>
      </c>
    </row>
    <row r="116" spans="1:2" x14ac:dyDescent="0.25">
      <c r="A116">
        <v>116</v>
      </c>
      <c r="B116">
        <v>287.42</v>
      </c>
    </row>
    <row r="117" spans="1:2" x14ac:dyDescent="0.25">
      <c r="A117">
        <v>117</v>
      </c>
      <c r="B117">
        <v>171.08</v>
      </c>
    </row>
    <row r="118" spans="1:2" x14ac:dyDescent="0.25">
      <c r="A118">
        <v>118</v>
      </c>
      <c r="B118">
        <v>228.44</v>
      </c>
    </row>
    <row r="119" spans="1:2" x14ac:dyDescent="0.25">
      <c r="A119">
        <v>119</v>
      </c>
      <c r="B119">
        <v>55.46</v>
      </c>
    </row>
    <row r="120" spans="1:2" x14ac:dyDescent="0.25">
      <c r="A120">
        <v>120</v>
      </c>
      <c r="B120">
        <v>104.79</v>
      </c>
    </row>
    <row r="121" spans="1:2" x14ac:dyDescent="0.25">
      <c r="A121">
        <v>121</v>
      </c>
      <c r="B121">
        <v>166.04</v>
      </c>
    </row>
    <row r="122" spans="1:2" x14ac:dyDescent="0.25">
      <c r="A122">
        <v>122</v>
      </c>
      <c r="B122">
        <v>166.31</v>
      </c>
    </row>
    <row r="123" spans="1:2" x14ac:dyDescent="0.25">
      <c r="A123">
        <v>123</v>
      </c>
      <c r="B123">
        <v>172.75</v>
      </c>
    </row>
    <row r="124" spans="1:2" x14ac:dyDescent="0.25">
      <c r="A124">
        <v>124</v>
      </c>
      <c r="B124">
        <v>109.92</v>
      </c>
    </row>
    <row r="125" spans="1:2" x14ac:dyDescent="0.25">
      <c r="A125">
        <v>125</v>
      </c>
      <c r="B125">
        <v>115.42</v>
      </c>
    </row>
  </sheetData>
  <pageMargins left="0.75" right="0.75" top="1" bottom="1" header="0.5" footer="0.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29.29</v>
      </c>
    </row>
    <row r="2" spans="1:2" x14ac:dyDescent="0.25">
      <c r="A2">
        <v>2</v>
      </c>
      <c r="B2">
        <v>93.13</v>
      </c>
    </row>
    <row r="3" spans="1:2" x14ac:dyDescent="0.25">
      <c r="A3">
        <v>3</v>
      </c>
      <c r="B3">
        <v>38.94</v>
      </c>
    </row>
    <row r="4" spans="1:2" x14ac:dyDescent="0.25">
      <c r="A4">
        <v>4</v>
      </c>
      <c r="B4">
        <v>95.65</v>
      </c>
    </row>
    <row r="5" spans="1:2" x14ac:dyDescent="0.25">
      <c r="A5">
        <v>5</v>
      </c>
      <c r="B5">
        <v>105.47</v>
      </c>
    </row>
    <row r="6" spans="1:2" x14ac:dyDescent="0.25">
      <c r="A6">
        <v>6</v>
      </c>
      <c r="B6">
        <v>155.11000000000001</v>
      </c>
    </row>
    <row r="7" spans="1:2" x14ac:dyDescent="0.25">
      <c r="A7">
        <v>7</v>
      </c>
      <c r="B7">
        <v>39.19</v>
      </c>
    </row>
    <row r="8" spans="1:2" x14ac:dyDescent="0.25">
      <c r="A8">
        <v>8</v>
      </c>
      <c r="B8">
        <v>34.19</v>
      </c>
    </row>
    <row r="9" spans="1:2" x14ac:dyDescent="0.25">
      <c r="A9">
        <v>9</v>
      </c>
      <c r="B9">
        <v>39.71</v>
      </c>
    </row>
    <row r="10" spans="1:2" x14ac:dyDescent="0.25">
      <c r="A10">
        <v>10</v>
      </c>
      <c r="B10">
        <v>94.95</v>
      </c>
    </row>
    <row r="11" spans="1:2" x14ac:dyDescent="0.25">
      <c r="A11">
        <v>11</v>
      </c>
      <c r="B11">
        <v>94.63</v>
      </c>
    </row>
    <row r="12" spans="1:2" x14ac:dyDescent="0.25">
      <c r="A12">
        <v>12</v>
      </c>
      <c r="B12">
        <v>42.94</v>
      </c>
    </row>
    <row r="13" spans="1:2" x14ac:dyDescent="0.25">
      <c r="A13">
        <v>13</v>
      </c>
      <c r="B13">
        <v>160.13999999999999</v>
      </c>
    </row>
    <row r="14" spans="1:2" x14ac:dyDescent="0.25">
      <c r="A14">
        <v>14</v>
      </c>
      <c r="B14">
        <v>46.98</v>
      </c>
    </row>
    <row r="15" spans="1:2" x14ac:dyDescent="0.25">
      <c r="A15">
        <v>15</v>
      </c>
      <c r="B15">
        <v>434.59</v>
      </c>
    </row>
    <row r="16" spans="1:2" x14ac:dyDescent="0.25">
      <c r="A16">
        <v>16</v>
      </c>
      <c r="B16">
        <v>271.61</v>
      </c>
    </row>
    <row r="17" spans="1:2" x14ac:dyDescent="0.25">
      <c r="A17">
        <v>17</v>
      </c>
      <c r="B17">
        <v>105.1</v>
      </c>
    </row>
    <row r="18" spans="1:2" x14ac:dyDescent="0.25">
      <c r="A18">
        <v>18</v>
      </c>
      <c r="B18">
        <v>43.06</v>
      </c>
    </row>
    <row r="19" spans="1:2" x14ac:dyDescent="0.25">
      <c r="A19">
        <v>19</v>
      </c>
      <c r="B19">
        <v>102.08</v>
      </c>
    </row>
    <row r="20" spans="1:2" x14ac:dyDescent="0.25">
      <c r="A20">
        <v>20</v>
      </c>
      <c r="B20">
        <v>45.95</v>
      </c>
    </row>
    <row r="21" spans="1:2" x14ac:dyDescent="0.25">
      <c r="A21">
        <v>21</v>
      </c>
      <c r="B21">
        <v>103.35</v>
      </c>
    </row>
    <row r="22" spans="1:2" x14ac:dyDescent="0.25">
      <c r="A22">
        <v>22</v>
      </c>
      <c r="B22">
        <v>47.08</v>
      </c>
    </row>
    <row r="23" spans="1:2" x14ac:dyDescent="0.25">
      <c r="A23">
        <v>23</v>
      </c>
      <c r="B23">
        <v>47.85</v>
      </c>
    </row>
    <row r="24" spans="1:2" x14ac:dyDescent="0.25">
      <c r="A24">
        <v>24</v>
      </c>
      <c r="B24">
        <v>218.62</v>
      </c>
    </row>
    <row r="25" spans="1:2" x14ac:dyDescent="0.25">
      <c r="A25">
        <v>25</v>
      </c>
      <c r="B25">
        <v>100.24</v>
      </c>
    </row>
    <row r="26" spans="1:2" x14ac:dyDescent="0.25">
      <c r="A26">
        <v>26</v>
      </c>
      <c r="B26">
        <v>159.08000000000001</v>
      </c>
    </row>
    <row r="27" spans="1:2" x14ac:dyDescent="0.25">
      <c r="A27">
        <v>27</v>
      </c>
      <c r="B27">
        <v>215.37</v>
      </c>
    </row>
    <row r="28" spans="1:2" x14ac:dyDescent="0.25">
      <c r="A28">
        <v>28</v>
      </c>
      <c r="B28">
        <v>111.64</v>
      </c>
    </row>
    <row r="29" spans="1:2" x14ac:dyDescent="0.25">
      <c r="A29">
        <v>29</v>
      </c>
      <c r="B29">
        <v>111.41</v>
      </c>
    </row>
    <row r="30" spans="1:2" x14ac:dyDescent="0.25">
      <c r="A30">
        <v>30</v>
      </c>
      <c r="B30">
        <v>224.73</v>
      </c>
    </row>
    <row r="31" spans="1:2" x14ac:dyDescent="0.25">
      <c r="A31">
        <v>31</v>
      </c>
      <c r="B31">
        <v>173.7</v>
      </c>
    </row>
    <row r="32" spans="1:2" x14ac:dyDescent="0.25">
      <c r="A32">
        <v>32</v>
      </c>
      <c r="B32">
        <v>104.87</v>
      </c>
    </row>
    <row r="33" spans="1:2" x14ac:dyDescent="0.25">
      <c r="A33">
        <v>33</v>
      </c>
      <c r="B33">
        <v>110.28</v>
      </c>
    </row>
    <row r="34" spans="1:2" x14ac:dyDescent="0.25">
      <c r="A34">
        <v>34</v>
      </c>
      <c r="B34">
        <v>107.86</v>
      </c>
    </row>
    <row r="35" spans="1:2" x14ac:dyDescent="0.25">
      <c r="A35">
        <v>35</v>
      </c>
      <c r="B35">
        <v>169.71</v>
      </c>
    </row>
    <row r="36" spans="1:2" x14ac:dyDescent="0.25">
      <c r="A36">
        <v>36</v>
      </c>
      <c r="B36">
        <v>107.71</v>
      </c>
    </row>
    <row r="37" spans="1:2" x14ac:dyDescent="0.25">
      <c r="A37">
        <v>37</v>
      </c>
      <c r="B37">
        <v>164.81</v>
      </c>
    </row>
    <row r="38" spans="1:2" x14ac:dyDescent="0.25">
      <c r="A38">
        <v>38</v>
      </c>
      <c r="B38">
        <v>109.73</v>
      </c>
    </row>
    <row r="39" spans="1:2" x14ac:dyDescent="0.25">
      <c r="A39">
        <v>39</v>
      </c>
      <c r="B39">
        <v>57.93</v>
      </c>
    </row>
    <row r="40" spans="1:2" x14ac:dyDescent="0.25">
      <c r="A40">
        <v>40</v>
      </c>
      <c r="B40">
        <v>171.92</v>
      </c>
    </row>
    <row r="41" spans="1:2" x14ac:dyDescent="0.25">
      <c r="A41">
        <v>41</v>
      </c>
      <c r="B41">
        <v>105.71</v>
      </c>
    </row>
    <row r="42" spans="1:2" x14ac:dyDescent="0.25">
      <c r="A42">
        <v>42</v>
      </c>
      <c r="B42">
        <v>49.19</v>
      </c>
    </row>
    <row r="43" spans="1:2" x14ac:dyDescent="0.25">
      <c r="A43">
        <v>43</v>
      </c>
      <c r="B43">
        <v>164.4</v>
      </c>
    </row>
    <row r="44" spans="1:2" x14ac:dyDescent="0.25">
      <c r="A44">
        <v>44</v>
      </c>
      <c r="B44">
        <v>168.22</v>
      </c>
    </row>
    <row r="45" spans="1:2" x14ac:dyDescent="0.25">
      <c r="A45">
        <v>45</v>
      </c>
      <c r="B45">
        <v>163.86</v>
      </c>
    </row>
    <row r="46" spans="1:2" x14ac:dyDescent="0.25">
      <c r="A46">
        <v>46</v>
      </c>
      <c r="B46">
        <v>106.05</v>
      </c>
    </row>
    <row r="47" spans="1:2" x14ac:dyDescent="0.25">
      <c r="A47">
        <v>47</v>
      </c>
      <c r="B47">
        <v>277.92</v>
      </c>
    </row>
    <row r="48" spans="1:2" x14ac:dyDescent="0.25">
      <c r="A48">
        <v>48</v>
      </c>
      <c r="B48">
        <v>56.65</v>
      </c>
    </row>
    <row r="49" spans="1:2" x14ac:dyDescent="0.25">
      <c r="A49">
        <v>49</v>
      </c>
      <c r="B49">
        <v>216.85</v>
      </c>
    </row>
    <row r="50" spans="1:2" x14ac:dyDescent="0.25">
      <c r="A50">
        <v>50</v>
      </c>
      <c r="B50">
        <v>104.56</v>
      </c>
    </row>
    <row r="51" spans="1:2" x14ac:dyDescent="0.25">
      <c r="A51">
        <v>51</v>
      </c>
      <c r="B51">
        <v>111.41</v>
      </c>
    </row>
    <row r="52" spans="1:2" x14ac:dyDescent="0.25">
      <c r="A52">
        <v>52</v>
      </c>
      <c r="B52">
        <v>52.24</v>
      </c>
    </row>
    <row r="53" spans="1:2" x14ac:dyDescent="0.25">
      <c r="A53">
        <v>53</v>
      </c>
      <c r="B53">
        <v>54.48</v>
      </c>
    </row>
    <row r="54" spans="1:2" x14ac:dyDescent="0.25">
      <c r="A54">
        <v>54</v>
      </c>
      <c r="B54">
        <v>167.45</v>
      </c>
    </row>
    <row r="55" spans="1:2" x14ac:dyDescent="0.25">
      <c r="A55">
        <v>55</v>
      </c>
      <c r="B55">
        <v>161.38999999999999</v>
      </c>
    </row>
    <row r="56" spans="1:2" x14ac:dyDescent="0.25">
      <c r="A56">
        <v>56</v>
      </c>
      <c r="B56">
        <v>164.49</v>
      </c>
    </row>
    <row r="57" spans="1:2" x14ac:dyDescent="0.25">
      <c r="A57">
        <v>57</v>
      </c>
      <c r="B57">
        <v>345.57</v>
      </c>
    </row>
    <row r="58" spans="1:2" x14ac:dyDescent="0.25">
      <c r="A58">
        <v>58</v>
      </c>
      <c r="B58">
        <v>50.45</v>
      </c>
    </row>
    <row r="59" spans="1:2" x14ac:dyDescent="0.25">
      <c r="A59">
        <v>59</v>
      </c>
      <c r="B59">
        <v>173.74</v>
      </c>
    </row>
    <row r="60" spans="1:2" x14ac:dyDescent="0.25">
      <c r="A60">
        <v>60</v>
      </c>
      <c r="B60">
        <v>226.9</v>
      </c>
    </row>
    <row r="61" spans="1:2" x14ac:dyDescent="0.25">
      <c r="A61">
        <v>61</v>
      </c>
      <c r="B61">
        <v>165.6</v>
      </c>
    </row>
    <row r="62" spans="1:2" x14ac:dyDescent="0.25">
      <c r="A62">
        <v>62</v>
      </c>
      <c r="B62">
        <v>111.63</v>
      </c>
    </row>
    <row r="63" spans="1:2" x14ac:dyDescent="0.25">
      <c r="A63">
        <v>63</v>
      </c>
      <c r="B63">
        <v>121.58</v>
      </c>
    </row>
    <row r="64" spans="1:2" x14ac:dyDescent="0.25">
      <c r="A64">
        <v>64</v>
      </c>
      <c r="B64">
        <v>191.77</v>
      </c>
    </row>
    <row r="65" spans="1:2" x14ac:dyDescent="0.25">
      <c r="A65">
        <v>65</v>
      </c>
      <c r="B65">
        <v>128.15</v>
      </c>
    </row>
    <row r="66" spans="1:2" x14ac:dyDescent="0.25">
      <c r="A66">
        <v>66</v>
      </c>
      <c r="B66">
        <v>180.91</v>
      </c>
    </row>
    <row r="67" spans="1:2" x14ac:dyDescent="0.25">
      <c r="A67">
        <v>67</v>
      </c>
      <c r="B67">
        <v>290.77999999999997</v>
      </c>
    </row>
    <row r="68" spans="1:2" x14ac:dyDescent="0.25">
      <c r="A68">
        <v>68</v>
      </c>
      <c r="B68">
        <v>122.12</v>
      </c>
    </row>
    <row r="69" spans="1:2" x14ac:dyDescent="0.25">
      <c r="A69">
        <v>69</v>
      </c>
      <c r="B69">
        <v>341.61</v>
      </c>
    </row>
    <row r="70" spans="1:2" x14ac:dyDescent="0.25">
      <c r="A70">
        <v>70</v>
      </c>
      <c r="B70">
        <v>59.1</v>
      </c>
    </row>
    <row r="71" spans="1:2" x14ac:dyDescent="0.25">
      <c r="A71">
        <v>71</v>
      </c>
      <c r="B71">
        <v>112.93</v>
      </c>
    </row>
    <row r="72" spans="1:2" x14ac:dyDescent="0.25">
      <c r="A72">
        <v>72</v>
      </c>
      <c r="B72">
        <v>166.61</v>
      </c>
    </row>
    <row r="73" spans="1:2" x14ac:dyDescent="0.25">
      <c r="A73">
        <v>73</v>
      </c>
      <c r="B73">
        <v>109.16</v>
      </c>
    </row>
    <row r="74" spans="1:2" x14ac:dyDescent="0.25">
      <c r="A74">
        <v>74</v>
      </c>
      <c r="B74">
        <v>281.74</v>
      </c>
    </row>
    <row r="75" spans="1:2" x14ac:dyDescent="0.25">
      <c r="A75">
        <v>75</v>
      </c>
      <c r="B75">
        <v>172.74</v>
      </c>
    </row>
    <row r="76" spans="1:2" x14ac:dyDescent="0.25">
      <c r="A76">
        <v>76</v>
      </c>
      <c r="B76">
        <v>123.67</v>
      </c>
    </row>
    <row r="77" spans="1:2" x14ac:dyDescent="0.25">
      <c r="A77">
        <v>77</v>
      </c>
      <c r="B77">
        <v>297.11</v>
      </c>
    </row>
    <row r="78" spans="1:2" x14ac:dyDescent="0.25">
      <c r="A78">
        <v>78</v>
      </c>
      <c r="B78">
        <v>345.54</v>
      </c>
    </row>
    <row r="79" spans="1:2" x14ac:dyDescent="0.25">
      <c r="A79">
        <v>79</v>
      </c>
      <c r="B79">
        <v>118.7</v>
      </c>
    </row>
    <row r="80" spans="1:2" x14ac:dyDescent="0.25">
      <c r="A80">
        <v>80</v>
      </c>
      <c r="B80">
        <v>405.38</v>
      </c>
    </row>
    <row r="81" spans="1:2" x14ac:dyDescent="0.25">
      <c r="A81">
        <v>81</v>
      </c>
      <c r="B81">
        <v>243.04</v>
      </c>
    </row>
    <row r="82" spans="1:2" x14ac:dyDescent="0.25">
      <c r="A82">
        <v>82</v>
      </c>
      <c r="B82">
        <v>120.12</v>
      </c>
    </row>
    <row r="83" spans="1:2" x14ac:dyDescent="0.25">
      <c r="A83">
        <v>83</v>
      </c>
      <c r="B83">
        <v>111.29</v>
      </c>
    </row>
    <row r="84" spans="1:2" x14ac:dyDescent="0.25">
      <c r="A84">
        <v>84</v>
      </c>
      <c r="B84">
        <v>283.83999999999997</v>
      </c>
    </row>
    <row r="85" spans="1:2" x14ac:dyDescent="0.25">
      <c r="A85">
        <v>85</v>
      </c>
      <c r="B85">
        <v>63.06</v>
      </c>
    </row>
    <row r="86" spans="1:2" x14ac:dyDescent="0.25">
      <c r="A86">
        <v>86</v>
      </c>
      <c r="B86">
        <v>114.82</v>
      </c>
    </row>
    <row r="87" spans="1:2" x14ac:dyDescent="0.25">
      <c r="A87">
        <v>87</v>
      </c>
      <c r="B87">
        <v>112.9</v>
      </c>
    </row>
    <row r="88" spans="1:2" x14ac:dyDescent="0.25">
      <c r="A88">
        <v>88</v>
      </c>
      <c r="B88">
        <v>178.4</v>
      </c>
    </row>
    <row r="89" spans="1:2" x14ac:dyDescent="0.25">
      <c r="A89">
        <v>89</v>
      </c>
      <c r="B89">
        <v>331.25</v>
      </c>
    </row>
    <row r="90" spans="1:2" x14ac:dyDescent="0.25">
      <c r="A90">
        <v>90</v>
      </c>
      <c r="B90">
        <v>115.95</v>
      </c>
    </row>
    <row r="91" spans="1:2" x14ac:dyDescent="0.25">
      <c r="A91">
        <v>91</v>
      </c>
      <c r="B91">
        <v>173.15</v>
      </c>
    </row>
    <row r="92" spans="1:2" x14ac:dyDescent="0.25">
      <c r="A92">
        <v>92</v>
      </c>
      <c r="B92">
        <v>120.42</v>
      </c>
    </row>
    <row r="93" spans="1:2" x14ac:dyDescent="0.25">
      <c r="A93">
        <v>93</v>
      </c>
      <c r="B93">
        <v>62.96</v>
      </c>
    </row>
    <row r="94" spans="1:2" x14ac:dyDescent="0.25">
      <c r="A94">
        <v>94</v>
      </c>
      <c r="B94">
        <v>58.36</v>
      </c>
    </row>
    <row r="95" spans="1:2" x14ac:dyDescent="0.25">
      <c r="A95">
        <v>95</v>
      </c>
      <c r="B95">
        <v>177.63</v>
      </c>
    </row>
    <row r="96" spans="1:2" x14ac:dyDescent="0.25">
      <c r="A96">
        <v>96</v>
      </c>
      <c r="B96">
        <v>62.66</v>
      </c>
    </row>
    <row r="97" spans="1:2" x14ac:dyDescent="0.25">
      <c r="A97">
        <v>97</v>
      </c>
      <c r="B97">
        <v>115.34</v>
      </c>
    </row>
    <row r="98" spans="1:2" x14ac:dyDescent="0.25">
      <c r="A98">
        <v>98</v>
      </c>
      <c r="B98">
        <v>350.05</v>
      </c>
    </row>
    <row r="99" spans="1:2" x14ac:dyDescent="0.25">
      <c r="A99">
        <v>99</v>
      </c>
      <c r="B99">
        <v>239.91</v>
      </c>
    </row>
    <row r="100" spans="1:2" x14ac:dyDescent="0.25">
      <c r="A100">
        <v>100</v>
      </c>
      <c r="B100">
        <v>290.07</v>
      </c>
    </row>
    <row r="101" spans="1:2" x14ac:dyDescent="0.25">
      <c r="A101">
        <v>101</v>
      </c>
      <c r="B101">
        <v>62.32</v>
      </c>
    </row>
    <row r="102" spans="1:2" x14ac:dyDescent="0.25">
      <c r="A102">
        <v>102</v>
      </c>
      <c r="B102">
        <v>181.51</v>
      </c>
    </row>
    <row r="103" spans="1:2" x14ac:dyDescent="0.25">
      <c r="A103">
        <v>103</v>
      </c>
      <c r="B103">
        <v>121.82</v>
      </c>
    </row>
    <row r="104" spans="1:2" x14ac:dyDescent="0.25">
      <c r="A104">
        <v>104</v>
      </c>
      <c r="B104">
        <v>234.58</v>
      </c>
    </row>
    <row r="105" spans="1:2" x14ac:dyDescent="0.25">
      <c r="A105">
        <v>105</v>
      </c>
      <c r="B105">
        <v>181.84</v>
      </c>
    </row>
    <row r="106" spans="1:2" x14ac:dyDescent="0.25">
      <c r="A106">
        <v>106</v>
      </c>
      <c r="B106">
        <v>296.82</v>
      </c>
    </row>
    <row r="107" spans="1:2" x14ac:dyDescent="0.25">
      <c r="A107">
        <v>107</v>
      </c>
      <c r="B107">
        <v>232.91</v>
      </c>
    </row>
    <row r="108" spans="1:2" x14ac:dyDescent="0.25">
      <c r="A108">
        <v>108</v>
      </c>
      <c r="B108">
        <v>185.29</v>
      </c>
    </row>
    <row r="109" spans="1:2" x14ac:dyDescent="0.25">
      <c r="A109">
        <v>109</v>
      </c>
      <c r="B109">
        <v>409.17</v>
      </c>
    </row>
    <row r="110" spans="1:2" x14ac:dyDescent="0.25">
      <c r="A110">
        <v>110</v>
      </c>
      <c r="B110">
        <v>190.18</v>
      </c>
    </row>
    <row r="111" spans="1:2" x14ac:dyDescent="0.25">
      <c r="A111">
        <v>111</v>
      </c>
      <c r="B111">
        <v>140.1</v>
      </c>
    </row>
    <row r="112" spans="1:2" x14ac:dyDescent="0.25">
      <c r="A112">
        <v>112</v>
      </c>
      <c r="B112">
        <v>256.41000000000003</v>
      </c>
    </row>
    <row r="113" spans="1:2" x14ac:dyDescent="0.25">
      <c r="A113">
        <v>113</v>
      </c>
      <c r="B113">
        <v>196</v>
      </c>
    </row>
    <row r="114" spans="1:2" x14ac:dyDescent="0.25">
      <c r="A114">
        <v>114</v>
      </c>
      <c r="B114">
        <v>135.72</v>
      </c>
    </row>
    <row r="115" spans="1:2" x14ac:dyDescent="0.25">
      <c r="A115">
        <v>115</v>
      </c>
      <c r="B115">
        <v>231.9</v>
      </c>
    </row>
    <row r="116" spans="1:2" x14ac:dyDescent="0.25">
      <c r="A116">
        <v>116</v>
      </c>
      <c r="B116">
        <v>135.86000000000001</v>
      </c>
    </row>
    <row r="117" spans="1:2" x14ac:dyDescent="0.25">
      <c r="A117">
        <v>117</v>
      </c>
      <c r="B117">
        <v>187.57</v>
      </c>
    </row>
    <row r="118" spans="1:2" x14ac:dyDescent="0.25">
      <c r="A118">
        <v>118</v>
      </c>
      <c r="B118">
        <v>355.62</v>
      </c>
    </row>
    <row r="119" spans="1:2" x14ac:dyDescent="0.25">
      <c r="A119">
        <v>119</v>
      </c>
      <c r="B119">
        <v>124.9</v>
      </c>
    </row>
    <row r="120" spans="1:2" x14ac:dyDescent="0.25">
      <c r="A120">
        <v>120</v>
      </c>
      <c r="B120">
        <v>121.75</v>
      </c>
    </row>
    <row r="121" spans="1:2" x14ac:dyDescent="0.25">
      <c r="A121">
        <v>121</v>
      </c>
      <c r="B121">
        <v>73.53</v>
      </c>
    </row>
    <row r="122" spans="1:2" x14ac:dyDescent="0.25">
      <c r="A122">
        <v>122</v>
      </c>
      <c r="B122">
        <v>297.79000000000002</v>
      </c>
    </row>
    <row r="123" spans="1:2" x14ac:dyDescent="0.25">
      <c r="A123">
        <v>123</v>
      </c>
      <c r="B123">
        <v>415.91</v>
      </c>
    </row>
    <row r="124" spans="1:2" x14ac:dyDescent="0.25">
      <c r="A124">
        <v>124</v>
      </c>
      <c r="B124">
        <v>175.01</v>
      </c>
    </row>
    <row r="125" spans="1:2" x14ac:dyDescent="0.25">
      <c r="A125">
        <v>125</v>
      </c>
      <c r="B125">
        <v>117.59</v>
      </c>
    </row>
  </sheetData>
  <pageMargins left="0.75" right="0.75" top="1" bottom="1" header="0.5" footer="0.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24.98</v>
      </c>
    </row>
    <row r="2" spans="1:2" x14ac:dyDescent="0.25">
      <c r="A2">
        <v>2</v>
      </c>
      <c r="B2">
        <v>24.98</v>
      </c>
    </row>
    <row r="3" spans="1:2" x14ac:dyDescent="0.25">
      <c r="A3">
        <v>3</v>
      </c>
      <c r="B3">
        <v>26.86</v>
      </c>
    </row>
    <row r="4" spans="1:2" x14ac:dyDescent="0.25">
      <c r="A4">
        <v>4</v>
      </c>
      <c r="B4">
        <v>28.12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28.22</v>
      </c>
    </row>
    <row r="2" spans="1:2" x14ac:dyDescent="0.25">
      <c r="A2">
        <v>2</v>
      </c>
      <c r="B2">
        <v>30.2</v>
      </c>
    </row>
    <row r="3" spans="1:2" x14ac:dyDescent="0.25">
      <c r="A3">
        <v>3</v>
      </c>
      <c r="B3">
        <v>31.12</v>
      </c>
    </row>
    <row r="4" spans="1:2" x14ac:dyDescent="0.25">
      <c r="A4">
        <v>4</v>
      </c>
      <c r="B4">
        <v>32.479999999999997</v>
      </c>
    </row>
    <row r="5" spans="1:2" x14ac:dyDescent="0.25">
      <c r="A5">
        <v>5</v>
      </c>
      <c r="B5">
        <v>32.479999999999997</v>
      </c>
    </row>
    <row r="6" spans="1:2" x14ac:dyDescent="0.25">
      <c r="A6">
        <v>6</v>
      </c>
      <c r="B6">
        <v>32.57</v>
      </c>
    </row>
    <row r="7" spans="1:2" x14ac:dyDescent="0.25">
      <c r="A7">
        <v>7</v>
      </c>
      <c r="B7">
        <v>32.57</v>
      </c>
    </row>
    <row r="8" spans="1:2" x14ac:dyDescent="0.25">
      <c r="A8">
        <v>8</v>
      </c>
      <c r="B8">
        <v>32.880000000000003</v>
      </c>
    </row>
    <row r="9" spans="1:2" x14ac:dyDescent="0.25">
      <c r="A9">
        <v>9</v>
      </c>
      <c r="B9">
        <v>32.92</v>
      </c>
    </row>
    <row r="10" spans="1:2" x14ac:dyDescent="0.25">
      <c r="A10">
        <v>10</v>
      </c>
      <c r="B10">
        <v>32.92</v>
      </c>
    </row>
    <row r="11" spans="1:2" x14ac:dyDescent="0.25">
      <c r="A11">
        <v>11</v>
      </c>
      <c r="B11">
        <v>32.909999999999997</v>
      </c>
    </row>
    <row r="12" spans="1:2" x14ac:dyDescent="0.25">
      <c r="A12">
        <v>12</v>
      </c>
      <c r="B12">
        <v>32.770000000000003</v>
      </c>
    </row>
    <row r="13" spans="1:2" x14ac:dyDescent="0.25">
      <c r="A13">
        <v>13</v>
      </c>
      <c r="B13">
        <v>32.78</v>
      </c>
    </row>
    <row r="14" spans="1:2" x14ac:dyDescent="0.25">
      <c r="A14">
        <v>14</v>
      </c>
      <c r="B14">
        <v>32.75</v>
      </c>
    </row>
    <row r="15" spans="1:2" x14ac:dyDescent="0.25">
      <c r="A15">
        <v>15</v>
      </c>
      <c r="B15">
        <v>33.049999999999997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33.049999999999997</v>
      </c>
    </row>
    <row r="19" spans="1:2" x14ac:dyDescent="0.25">
      <c r="A19">
        <v>19</v>
      </c>
      <c r="B19">
        <v>32.799999999999997</v>
      </c>
    </row>
    <row r="20" spans="1:2" x14ac:dyDescent="0.25">
      <c r="A20">
        <v>20</v>
      </c>
      <c r="B20">
        <v>63.13</v>
      </c>
    </row>
    <row r="21" spans="1:2" x14ac:dyDescent="0.25">
      <c r="A21">
        <v>21</v>
      </c>
      <c r="B21">
        <v>32.869999999999997</v>
      </c>
    </row>
    <row r="22" spans="1:2" x14ac:dyDescent="0.25">
      <c r="A22">
        <v>22</v>
      </c>
      <c r="B22">
        <v>36.880000000000003</v>
      </c>
    </row>
    <row r="23" spans="1:2" x14ac:dyDescent="0.25">
      <c r="A23">
        <v>23</v>
      </c>
      <c r="B23">
        <v>63.33</v>
      </c>
    </row>
    <row r="24" spans="1:2" x14ac:dyDescent="0.25">
      <c r="A24">
        <v>24</v>
      </c>
      <c r="B24">
        <v>34.65</v>
      </c>
    </row>
    <row r="25" spans="1:2" x14ac:dyDescent="0.25">
      <c r="A25">
        <v>25</v>
      </c>
      <c r="B25">
        <v>34.57</v>
      </c>
    </row>
    <row r="26" spans="1:2" x14ac:dyDescent="0.25">
      <c r="A26">
        <v>26</v>
      </c>
      <c r="B26">
        <v>117.94</v>
      </c>
    </row>
    <row r="27" spans="1:2" x14ac:dyDescent="0.25">
      <c r="A27">
        <v>27</v>
      </c>
      <c r="B27">
        <v>33.08</v>
      </c>
    </row>
    <row r="28" spans="1:2" x14ac:dyDescent="0.25">
      <c r="A28">
        <v>28</v>
      </c>
      <c r="B28">
        <v>33.26</v>
      </c>
    </row>
    <row r="29" spans="1:2" x14ac:dyDescent="0.25">
      <c r="A29">
        <v>29</v>
      </c>
      <c r="B29">
        <v>33.18</v>
      </c>
    </row>
    <row r="30" spans="1:2" x14ac:dyDescent="0.25">
      <c r="A30">
        <v>30</v>
      </c>
      <c r="B30">
        <v>64.069999999999993</v>
      </c>
    </row>
    <row r="31" spans="1:2" x14ac:dyDescent="0.25">
      <c r="A31">
        <v>31</v>
      </c>
      <c r="B31">
        <v>90.87</v>
      </c>
    </row>
    <row r="32" spans="1:2" x14ac:dyDescent="0.25">
      <c r="A32">
        <v>32</v>
      </c>
      <c r="B32">
        <v>34.01</v>
      </c>
    </row>
    <row r="33" spans="1:2" x14ac:dyDescent="0.25">
      <c r="A33">
        <v>33</v>
      </c>
      <c r="B33">
        <v>91.16</v>
      </c>
    </row>
    <row r="34" spans="1:2" x14ac:dyDescent="0.25">
      <c r="A34">
        <v>34</v>
      </c>
      <c r="B34">
        <v>38.1</v>
      </c>
    </row>
    <row r="35" spans="1:2" x14ac:dyDescent="0.25">
      <c r="A35">
        <v>35</v>
      </c>
      <c r="B35">
        <v>95.06</v>
      </c>
    </row>
    <row r="36" spans="1:2" x14ac:dyDescent="0.25">
      <c r="A36">
        <v>36</v>
      </c>
      <c r="B36">
        <v>34.450000000000003</v>
      </c>
    </row>
    <row r="37" spans="1:2" x14ac:dyDescent="0.25">
      <c r="A37">
        <v>37</v>
      </c>
      <c r="B37">
        <v>36.049999999999997</v>
      </c>
    </row>
    <row r="38" spans="1:2" x14ac:dyDescent="0.25">
      <c r="A38">
        <v>38</v>
      </c>
      <c r="B38">
        <v>41.97</v>
      </c>
    </row>
    <row r="39" spans="1:2" x14ac:dyDescent="0.25">
      <c r="A39">
        <v>39</v>
      </c>
      <c r="B39">
        <v>37.04</v>
      </c>
    </row>
    <row r="40" spans="1:2" x14ac:dyDescent="0.25">
      <c r="A40">
        <v>40</v>
      </c>
      <c r="B40">
        <v>122.72</v>
      </c>
    </row>
    <row r="41" spans="1:2" x14ac:dyDescent="0.25">
      <c r="A41">
        <v>41</v>
      </c>
      <c r="B41">
        <v>95.62</v>
      </c>
    </row>
    <row r="42" spans="1:2" x14ac:dyDescent="0.25">
      <c r="A42">
        <v>42</v>
      </c>
      <c r="B42">
        <v>36.99</v>
      </c>
    </row>
    <row r="43" spans="1:2" x14ac:dyDescent="0.25">
      <c r="A43">
        <v>43</v>
      </c>
      <c r="B43">
        <v>37.46</v>
      </c>
    </row>
    <row r="44" spans="1:2" x14ac:dyDescent="0.25">
      <c r="A44">
        <v>44</v>
      </c>
      <c r="B44">
        <v>39.14</v>
      </c>
    </row>
    <row r="45" spans="1:2" x14ac:dyDescent="0.25">
      <c r="A45">
        <v>45</v>
      </c>
      <c r="B45">
        <v>40.54</v>
      </c>
    </row>
    <row r="46" spans="1:2" x14ac:dyDescent="0.25">
      <c r="A46">
        <v>46</v>
      </c>
      <c r="B46">
        <v>96.01</v>
      </c>
    </row>
    <row r="47" spans="1:2" x14ac:dyDescent="0.25">
      <c r="A47">
        <v>47</v>
      </c>
      <c r="B47">
        <v>68.33</v>
      </c>
    </row>
    <row r="48" spans="1:2" x14ac:dyDescent="0.25">
      <c r="A48">
        <v>48</v>
      </c>
      <c r="B48">
        <v>214.82</v>
      </c>
    </row>
    <row r="49" spans="1:2" x14ac:dyDescent="0.25">
      <c r="A49">
        <v>49</v>
      </c>
      <c r="B49">
        <v>39.83</v>
      </c>
    </row>
    <row r="50" spans="1:2" x14ac:dyDescent="0.25">
      <c r="A50">
        <v>50</v>
      </c>
      <c r="B50">
        <v>67.62</v>
      </c>
    </row>
    <row r="51" spans="1:2" x14ac:dyDescent="0.25">
      <c r="A51">
        <v>51</v>
      </c>
      <c r="B51">
        <v>96.51</v>
      </c>
    </row>
    <row r="52" spans="1:2" x14ac:dyDescent="0.25">
      <c r="A52">
        <v>52</v>
      </c>
      <c r="B52">
        <v>67.319999999999993</v>
      </c>
    </row>
    <row r="53" spans="1:2" x14ac:dyDescent="0.25">
      <c r="A53">
        <v>53</v>
      </c>
      <c r="B53">
        <v>96.35</v>
      </c>
    </row>
    <row r="54" spans="1:2" x14ac:dyDescent="0.25">
      <c r="A54">
        <v>54</v>
      </c>
      <c r="B54">
        <v>68.05</v>
      </c>
    </row>
    <row r="55" spans="1:2" x14ac:dyDescent="0.25">
      <c r="A55">
        <v>55</v>
      </c>
      <c r="B55">
        <v>96.02</v>
      </c>
    </row>
    <row r="56" spans="1:2" x14ac:dyDescent="0.25">
      <c r="A56">
        <v>56</v>
      </c>
      <c r="B56">
        <v>72.22</v>
      </c>
    </row>
    <row r="57" spans="1:2" x14ac:dyDescent="0.25">
      <c r="A57">
        <v>57</v>
      </c>
      <c r="B57">
        <v>67.599999999999994</v>
      </c>
    </row>
    <row r="58" spans="1:2" x14ac:dyDescent="0.25">
      <c r="A58">
        <v>58</v>
      </c>
      <c r="B58">
        <v>66.69</v>
      </c>
    </row>
    <row r="59" spans="1:2" x14ac:dyDescent="0.25">
      <c r="A59">
        <v>59</v>
      </c>
      <c r="B59">
        <v>214.5</v>
      </c>
    </row>
    <row r="60" spans="1:2" x14ac:dyDescent="0.25">
      <c r="A60">
        <v>60</v>
      </c>
      <c r="B60">
        <v>39.93</v>
      </c>
    </row>
    <row r="61" spans="1:2" x14ac:dyDescent="0.25">
      <c r="A61">
        <v>61</v>
      </c>
      <c r="B61">
        <v>40.98</v>
      </c>
    </row>
    <row r="62" spans="1:2" x14ac:dyDescent="0.25">
      <c r="A62">
        <v>62</v>
      </c>
      <c r="B62">
        <v>67.739999999999995</v>
      </c>
    </row>
    <row r="63" spans="1:2" x14ac:dyDescent="0.25">
      <c r="A63">
        <v>63</v>
      </c>
      <c r="B63">
        <v>38.979999999999997</v>
      </c>
    </row>
    <row r="64" spans="1:2" x14ac:dyDescent="0.25">
      <c r="A64">
        <v>64</v>
      </c>
      <c r="B64">
        <v>124.74</v>
      </c>
    </row>
    <row r="65" spans="1:2" x14ac:dyDescent="0.25">
      <c r="A65">
        <v>65</v>
      </c>
      <c r="B65">
        <v>67.599999999999994</v>
      </c>
    </row>
    <row r="66" spans="1:2" x14ac:dyDescent="0.25">
      <c r="A66">
        <v>66</v>
      </c>
      <c r="B66">
        <v>96.19</v>
      </c>
    </row>
    <row r="67" spans="1:2" x14ac:dyDescent="0.25">
      <c r="A67">
        <v>67</v>
      </c>
      <c r="B67">
        <v>67.17</v>
      </c>
    </row>
    <row r="68" spans="1:2" x14ac:dyDescent="0.25">
      <c r="A68">
        <v>68</v>
      </c>
      <c r="B68">
        <v>36.770000000000003</v>
      </c>
    </row>
    <row r="69" spans="1:2" x14ac:dyDescent="0.25">
      <c r="A69">
        <v>69</v>
      </c>
      <c r="B69">
        <v>69.53</v>
      </c>
    </row>
    <row r="70" spans="1:2" x14ac:dyDescent="0.25">
      <c r="A70">
        <v>70</v>
      </c>
      <c r="B70">
        <v>95.19</v>
      </c>
    </row>
    <row r="71" spans="1:2" x14ac:dyDescent="0.25">
      <c r="A71">
        <v>71</v>
      </c>
      <c r="B71">
        <v>98.77</v>
      </c>
    </row>
    <row r="72" spans="1:2" x14ac:dyDescent="0.25">
      <c r="A72">
        <v>72</v>
      </c>
      <c r="B72">
        <v>40.840000000000003</v>
      </c>
    </row>
    <row r="73" spans="1:2" x14ac:dyDescent="0.25">
      <c r="A73">
        <v>73</v>
      </c>
      <c r="B73">
        <v>45.75</v>
      </c>
    </row>
    <row r="74" spans="1:2" x14ac:dyDescent="0.25">
      <c r="A74">
        <v>74</v>
      </c>
      <c r="B74">
        <v>43.65</v>
      </c>
    </row>
    <row r="75" spans="1:2" x14ac:dyDescent="0.25">
      <c r="A75">
        <v>75</v>
      </c>
      <c r="B75">
        <v>156.94</v>
      </c>
    </row>
    <row r="76" spans="1:2" x14ac:dyDescent="0.25">
      <c r="A76">
        <v>76</v>
      </c>
      <c r="B76">
        <v>73.819999999999993</v>
      </c>
    </row>
    <row r="77" spans="1:2" x14ac:dyDescent="0.25">
      <c r="A77">
        <v>77</v>
      </c>
      <c r="B77">
        <v>107.79</v>
      </c>
    </row>
    <row r="78" spans="1:2" x14ac:dyDescent="0.25">
      <c r="A78">
        <v>78</v>
      </c>
      <c r="B78">
        <v>187.31</v>
      </c>
    </row>
    <row r="79" spans="1:2" x14ac:dyDescent="0.25">
      <c r="A79">
        <v>79</v>
      </c>
      <c r="B79">
        <v>127.2</v>
      </c>
    </row>
    <row r="80" spans="1:2" x14ac:dyDescent="0.25">
      <c r="A80">
        <v>80</v>
      </c>
      <c r="B80">
        <v>44.33</v>
      </c>
    </row>
    <row r="81" spans="1:2" x14ac:dyDescent="0.25">
      <c r="A81">
        <v>81</v>
      </c>
      <c r="B81">
        <v>98.82</v>
      </c>
    </row>
    <row r="82" spans="1:2" x14ac:dyDescent="0.25">
      <c r="A82">
        <v>82</v>
      </c>
      <c r="B82">
        <v>103.03</v>
      </c>
    </row>
    <row r="83" spans="1:2" x14ac:dyDescent="0.25">
      <c r="A83">
        <v>83</v>
      </c>
      <c r="B83">
        <v>98.79</v>
      </c>
    </row>
    <row r="84" spans="1:2" x14ac:dyDescent="0.25">
      <c r="A84">
        <v>84</v>
      </c>
      <c r="B84">
        <v>43.61</v>
      </c>
    </row>
    <row r="85" spans="1:2" x14ac:dyDescent="0.25">
      <c r="A85">
        <v>85</v>
      </c>
      <c r="B85">
        <v>99.04</v>
      </c>
    </row>
    <row r="86" spans="1:2" x14ac:dyDescent="0.25">
      <c r="A86">
        <v>86</v>
      </c>
      <c r="B86">
        <v>155.91999999999999</v>
      </c>
    </row>
    <row r="87" spans="1:2" x14ac:dyDescent="0.25">
      <c r="A87">
        <v>87</v>
      </c>
      <c r="B87">
        <v>153.59</v>
      </c>
    </row>
    <row r="88" spans="1:2" x14ac:dyDescent="0.25">
      <c r="A88">
        <v>88</v>
      </c>
      <c r="B88">
        <v>123.73</v>
      </c>
    </row>
    <row r="89" spans="1:2" x14ac:dyDescent="0.25">
      <c r="A89">
        <v>89</v>
      </c>
      <c r="B89">
        <v>128.16999999999999</v>
      </c>
    </row>
    <row r="90" spans="1:2" x14ac:dyDescent="0.25">
      <c r="A90">
        <v>90</v>
      </c>
      <c r="B90">
        <v>125.97</v>
      </c>
    </row>
    <row r="91" spans="1:2" x14ac:dyDescent="0.25">
      <c r="A91">
        <v>91</v>
      </c>
      <c r="B91">
        <v>97.22</v>
      </c>
    </row>
    <row r="92" spans="1:2" x14ac:dyDescent="0.25">
      <c r="A92">
        <v>92</v>
      </c>
      <c r="B92">
        <v>129.12</v>
      </c>
    </row>
    <row r="93" spans="1:2" x14ac:dyDescent="0.25">
      <c r="A93">
        <v>93</v>
      </c>
      <c r="B93">
        <v>160.12</v>
      </c>
    </row>
    <row r="94" spans="1:2" x14ac:dyDescent="0.25">
      <c r="A94">
        <v>94</v>
      </c>
      <c r="B94">
        <v>133.02000000000001</v>
      </c>
    </row>
    <row r="95" spans="1:2" x14ac:dyDescent="0.25">
      <c r="A95">
        <v>95</v>
      </c>
      <c r="B95">
        <v>71.77</v>
      </c>
    </row>
    <row r="96" spans="1:2" x14ac:dyDescent="0.25">
      <c r="A96">
        <v>96</v>
      </c>
      <c r="B96">
        <v>129.84</v>
      </c>
    </row>
    <row r="97" spans="1:2" x14ac:dyDescent="0.25">
      <c r="A97">
        <v>97</v>
      </c>
      <c r="B97">
        <v>182.37</v>
      </c>
    </row>
    <row r="98" spans="1:2" x14ac:dyDescent="0.25">
      <c r="A98">
        <v>98</v>
      </c>
      <c r="B98">
        <v>73.63</v>
      </c>
    </row>
    <row r="99" spans="1:2" x14ac:dyDescent="0.25">
      <c r="A99">
        <v>99</v>
      </c>
      <c r="B99">
        <v>123.88</v>
      </c>
    </row>
    <row r="100" spans="1:2" x14ac:dyDescent="0.25">
      <c r="A100">
        <v>100</v>
      </c>
      <c r="B100">
        <v>125.83</v>
      </c>
    </row>
    <row r="101" spans="1:2" x14ac:dyDescent="0.25">
      <c r="A101">
        <v>101</v>
      </c>
      <c r="B101">
        <v>66</v>
      </c>
    </row>
    <row r="102" spans="1:2" x14ac:dyDescent="0.25">
      <c r="A102">
        <v>102</v>
      </c>
      <c r="B102">
        <v>67.569999999999993</v>
      </c>
    </row>
    <row r="103" spans="1:2" x14ac:dyDescent="0.25">
      <c r="A103">
        <v>103</v>
      </c>
      <c r="B103">
        <v>66.64</v>
      </c>
    </row>
    <row r="104" spans="1:2" x14ac:dyDescent="0.25">
      <c r="A104">
        <v>104</v>
      </c>
      <c r="B104">
        <v>39.049999999999997</v>
      </c>
    </row>
    <row r="105" spans="1:2" x14ac:dyDescent="0.25">
      <c r="A105">
        <v>105</v>
      </c>
      <c r="B105">
        <v>181.79</v>
      </c>
    </row>
    <row r="106" spans="1:2" x14ac:dyDescent="0.25">
      <c r="A106">
        <v>106</v>
      </c>
      <c r="B106">
        <v>35.799999999999997</v>
      </c>
    </row>
    <row r="107" spans="1:2" x14ac:dyDescent="0.25">
      <c r="A107">
        <v>107</v>
      </c>
      <c r="B107">
        <v>65.28</v>
      </c>
    </row>
    <row r="108" spans="1:2" x14ac:dyDescent="0.25">
      <c r="A108">
        <v>108</v>
      </c>
      <c r="B108">
        <v>38.29</v>
      </c>
    </row>
    <row r="109" spans="1:2" x14ac:dyDescent="0.25">
      <c r="A109">
        <v>109</v>
      </c>
      <c r="B109">
        <v>40.549999999999997</v>
      </c>
    </row>
    <row r="110" spans="1:2" x14ac:dyDescent="0.25">
      <c r="A110">
        <v>110</v>
      </c>
      <c r="B110">
        <v>65.849999999999994</v>
      </c>
    </row>
    <row r="111" spans="1:2" x14ac:dyDescent="0.25">
      <c r="A111">
        <v>111</v>
      </c>
      <c r="B111">
        <v>94.86</v>
      </c>
    </row>
    <row r="112" spans="1:2" x14ac:dyDescent="0.25">
      <c r="A112">
        <v>112</v>
      </c>
      <c r="B112">
        <v>98.04</v>
      </c>
    </row>
    <row r="113" spans="1:2" x14ac:dyDescent="0.25">
      <c r="A113">
        <v>113</v>
      </c>
      <c r="B113">
        <v>69.84</v>
      </c>
    </row>
    <row r="114" spans="1:2" x14ac:dyDescent="0.25">
      <c r="A114">
        <v>114</v>
      </c>
      <c r="B114">
        <v>96.18</v>
      </c>
    </row>
    <row r="115" spans="1:2" x14ac:dyDescent="0.25">
      <c r="A115">
        <v>115</v>
      </c>
      <c r="B115">
        <v>70.94</v>
      </c>
    </row>
    <row r="116" spans="1:2" x14ac:dyDescent="0.25">
      <c r="A116">
        <v>116</v>
      </c>
      <c r="B116">
        <v>160.19999999999999</v>
      </c>
    </row>
    <row r="117" spans="1:2" x14ac:dyDescent="0.25">
      <c r="A117">
        <v>117</v>
      </c>
      <c r="B117">
        <v>102.05</v>
      </c>
    </row>
    <row r="118" spans="1:2" x14ac:dyDescent="0.25">
      <c r="A118">
        <v>118</v>
      </c>
      <c r="B118">
        <v>130.79</v>
      </c>
    </row>
    <row r="119" spans="1:2" x14ac:dyDescent="0.25">
      <c r="A119">
        <v>119</v>
      </c>
      <c r="B119">
        <v>44.24</v>
      </c>
    </row>
    <row r="120" spans="1:2" x14ac:dyDescent="0.25">
      <c r="A120">
        <v>120</v>
      </c>
      <c r="B120">
        <v>68.900000000000006</v>
      </c>
    </row>
    <row r="121" spans="1:2" x14ac:dyDescent="0.25">
      <c r="A121">
        <v>121</v>
      </c>
      <c r="B121">
        <v>99.53</v>
      </c>
    </row>
    <row r="122" spans="1:2" x14ac:dyDescent="0.25">
      <c r="A122">
        <v>122</v>
      </c>
      <c r="B122">
        <v>99.66</v>
      </c>
    </row>
    <row r="123" spans="1:2" x14ac:dyDescent="0.25">
      <c r="A123">
        <v>123</v>
      </c>
      <c r="B123">
        <v>102.88</v>
      </c>
    </row>
    <row r="124" spans="1:2" x14ac:dyDescent="0.25">
      <c r="A124">
        <v>124</v>
      </c>
      <c r="B124">
        <v>71.47</v>
      </c>
    </row>
    <row r="125" spans="1:2" x14ac:dyDescent="0.25">
      <c r="A125">
        <v>125</v>
      </c>
      <c r="B125">
        <v>74.22</v>
      </c>
    </row>
  </sheetData>
  <pageMargins left="0.75" right="0.75" top="1" bottom="1" header="0.5" footer="0.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28.08</v>
      </c>
    </row>
    <row r="2" spans="1:2" x14ac:dyDescent="0.25">
      <c r="A2">
        <v>2</v>
      </c>
      <c r="B2">
        <v>60.65</v>
      </c>
    </row>
    <row r="3" spans="1:2" x14ac:dyDescent="0.25">
      <c r="A3">
        <v>3</v>
      </c>
      <c r="B3">
        <v>34.29</v>
      </c>
    </row>
    <row r="4" spans="1:2" x14ac:dyDescent="0.25">
      <c r="A4">
        <v>4</v>
      </c>
      <c r="B4">
        <v>62.85</v>
      </c>
    </row>
    <row r="5" spans="1:2" x14ac:dyDescent="0.25">
      <c r="A5">
        <v>5</v>
      </c>
      <c r="B5">
        <v>67.760000000000005</v>
      </c>
    </row>
    <row r="6" spans="1:2" x14ac:dyDescent="0.25">
      <c r="A6">
        <v>6</v>
      </c>
      <c r="B6">
        <v>93</v>
      </c>
    </row>
    <row r="7" spans="1:2" x14ac:dyDescent="0.25">
      <c r="A7">
        <v>7</v>
      </c>
      <c r="B7">
        <v>35.46</v>
      </c>
    </row>
    <row r="8" spans="1:2" x14ac:dyDescent="0.25">
      <c r="A8">
        <v>8</v>
      </c>
      <c r="B8">
        <v>32.96</v>
      </c>
    </row>
    <row r="9" spans="1:2" x14ac:dyDescent="0.25">
      <c r="A9">
        <v>9</v>
      </c>
      <c r="B9">
        <v>35.93</v>
      </c>
    </row>
    <row r="10" spans="1:2" x14ac:dyDescent="0.25">
      <c r="A10">
        <v>10</v>
      </c>
      <c r="B10">
        <v>63.55</v>
      </c>
    </row>
    <row r="11" spans="1:2" x14ac:dyDescent="0.25">
      <c r="A11">
        <v>11</v>
      </c>
      <c r="B11">
        <v>63.68</v>
      </c>
    </row>
    <row r="12" spans="1:2" x14ac:dyDescent="0.25">
      <c r="A12">
        <v>12</v>
      </c>
      <c r="B12">
        <v>37.549999999999997</v>
      </c>
    </row>
    <row r="13" spans="1:2" x14ac:dyDescent="0.25">
      <c r="A13">
        <v>13</v>
      </c>
      <c r="B13">
        <v>96.39</v>
      </c>
    </row>
    <row r="14" spans="1:2" x14ac:dyDescent="0.25">
      <c r="A14">
        <v>14</v>
      </c>
      <c r="B14">
        <v>40.03</v>
      </c>
    </row>
    <row r="15" spans="1:2" x14ac:dyDescent="0.25">
      <c r="A15">
        <v>15</v>
      </c>
      <c r="B15">
        <v>233.77</v>
      </c>
    </row>
    <row r="16" spans="1:2" x14ac:dyDescent="0.25">
      <c r="A16">
        <v>16</v>
      </c>
      <c r="B16">
        <v>152.28</v>
      </c>
    </row>
    <row r="17" spans="1:2" x14ac:dyDescent="0.25">
      <c r="A17">
        <v>17</v>
      </c>
      <c r="B17">
        <v>69.03</v>
      </c>
    </row>
    <row r="18" spans="1:2" x14ac:dyDescent="0.25">
      <c r="A18">
        <v>18</v>
      </c>
      <c r="B18">
        <v>38.43</v>
      </c>
    </row>
    <row r="19" spans="1:2" x14ac:dyDescent="0.25">
      <c r="A19">
        <v>19</v>
      </c>
      <c r="B19">
        <v>67.94</v>
      </c>
    </row>
    <row r="20" spans="1:2" x14ac:dyDescent="0.25">
      <c r="A20">
        <v>20</v>
      </c>
      <c r="B20">
        <v>39.880000000000003</v>
      </c>
    </row>
    <row r="21" spans="1:2" x14ac:dyDescent="0.25">
      <c r="A21">
        <v>21</v>
      </c>
      <c r="B21">
        <v>68.58</v>
      </c>
    </row>
    <row r="22" spans="1:2" x14ac:dyDescent="0.25">
      <c r="A22">
        <v>22</v>
      </c>
      <c r="B22">
        <v>40.44</v>
      </c>
    </row>
    <row r="23" spans="1:2" x14ac:dyDescent="0.25">
      <c r="A23">
        <v>23</v>
      </c>
      <c r="B23">
        <v>40.83</v>
      </c>
    </row>
    <row r="24" spans="1:2" x14ac:dyDescent="0.25">
      <c r="A24">
        <v>24</v>
      </c>
      <c r="B24">
        <v>126.21</v>
      </c>
    </row>
    <row r="25" spans="1:2" x14ac:dyDescent="0.25">
      <c r="A25">
        <v>25</v>
      </c>
      <c r="B25">
        <v>67.02</v>
      </c>
    </row>
    <row r="26" spans="1:2" x14ac:dyDescent="0.25">
      <c r="A26">
        <v>26</v>
      </c>
      <c r="B26">
        <v>96.44</v>
      </c>
    </row>
    <row r="27" spans="1:2" x14ac:dyDescent="0.25">
      <c r="A27">
        <v>27</v>
      </c>
      <c r="B27">
        <v>124.79</v>
      </c>
    </row>
    <row r="28" spans="1:2" x14ac:dyDescent="0.25">
      <c r="A28">
        <v>28</v>
      </c>
      <c r="B28">
        <v>73.14</v>
      </c>
    </row>
    <row r="29" spans="1:2" x14ac:dyDescent="0.25">
      <c r="A29">
        <v>29</v>
      </c>
      <c r="B29">
        <v>73.239999999999995</v>
      </c>
    </row>
    <row r="30" spans="1:2" x14ac:dyDescent="0.25">
      <c r="A30">
        <v>30</v>
      </c>
      <c r="B30">
        <v>129.9</v>
      </c>
    </row>
    <row r="31" spans="1:2" x14ac:dyDescent="0.25">
      <c r="A31">
        <v>31</v>
      </c>
      <c r="B31">
        <v>104.38</v>
      </c>
    </row>
    <row r="32" spans="1:2" x14ac:dyDescent="0.25">
      <c r="A32">
        <v>32</v>
      </c>
      <c r="B32">
        <v>69.97</v>
      </c>
    </row>
    <row r="33" spans="1:2" x14ac:dyDescent="0.25">
      <c r="A33">
        <v>33</v>
      </c>
      <c r="B33">
        <v>72.67</v>
      </c>
    </row>
    <row r="34" spans="1:2" x14ac:dyDescent="0.25">
      <c r="A34">
        <v>34</v>
      </c>
      <c r="B34">
        <v>71.459999999999994</v>
      </c>
    </row>
    <row r="35" spans="1:2" x14ac:dyDescent="0.25">
      <c r="A35">
        <v>35</v>
      </c>
      <c r="B35">
        <v>102.39</v>
      </c>
    </row>
    <row r="36" spans="1:2" x14ac:dyDescent="0.25">
      <c r="A36">
        <v>36</v>
      </c>
      <c r="B36">
        <v>71.39</v>
      </c>
    </row>
    <row r="37" spans="1:2" x14ac:dyDescent="0.25">
      <c r="A37">
        <v>37</v>
      </c>
      <c r="B37">
        <v>99.94</v>
      </c>
    </row>
    <row r="38" spans="1:2" x14ac:dyDescent="0.25">
      <c r="A38">
        <v>38</v>
      </c>
      <c r="B38">
        <v>72.61</v>
      </c>
    </row>
    <row r="39" spans="1:2" x14ac:dyDescent="0.25">
      <c r="A39">
        <v>39</v>
      </c>
      <c r="B39">
        <v>46.71</v>
      </c>
    </row>
    <row r="40" spans="1:2" x14ac:dyDescent="0.25">
      <c r="A40">
        <v>40</v>
      </c>
      <c r="B40">
        <v>103.7</v>
      </c>
    </row>
    <row r="41" spans="1:2" x14ac:dyDescent="0.25">
      <c r="A41">
        <v>41</v>
      </c>
      <c r="B41">
        <v>70.599999999999994</v>
      </c>
    </row>
    <row r="42" spans="1:2" x14ac:dyDescent="0.25">
      <c r="A42">
        <v>42</v>
      </c>
      <c r="B42">
        <v>42.34</v>
      </c>
    </row>
    <row r="43" spans="1:2" x14ac:dyDescent="0.25">
      <c r="A43">
        <v>43</v>
      </c>
      <c r="B43">
        <v>99.94</v>
      </c>
    </row>
    <row r="44" spans="1:2" x14ac:dyDescent="0.25">
      <c r="A44">
        <v>44</v>
      </c>
      <c r="B44">
        <v>101.85</v>
      </c>
    </row>
    <row r="45" spans="1:2" x14ac:dyDescent="0.25">
      <c r="A45">
        <v>45</v>
      </c>
      <c r="B45">
        <v>99.67</v>
      </c>
    </row>
    <row r="46" spans="1:2" x14ac:dyDescent="0.25">
      <c r="A46">
        <v>46</v>
      </c>
      <c r="B46">
        <v>70.77</v>
      </c>
    </row>
    <row r="47" spans="1:2" x14ac:dyDescent="0.25">
      <c r="A47">
        <v>47</v>
      </c>
      <c r="B47">
        <v>156.69999999999999</v>
      </c>
    </row>
    <row r="48" spans="1:2" x14ac:dyDescent="0.25">
      <c r="A48">
        <v>48</v>
      </c>
      <c r="B48">
        <v>46.07</v>
      </c>
    </row>
    <row r="49" spans="1:2" x14ac:dyDescent="0.25">
      <c r="A49">
        <v>49</v>
      </c>
      <c r="B49">
        <v>126.17</v>
      </c>
    </row>
    <row r="50" spans="1:2" x14ac:dyDescent="0.25">
      <c r="A50">
        <v>50</v>
      </c>
      <c r="B50">
        <v>70.02</v>
      </c>
    </row>
    <row r="51" spans="1:2" x14ac:dyDescent="0.25">
      <c r="A51">
        <v>51</v>
      </c>
      <c r="B51">
        <v>73.45</v>
      </c>
    </row>
    <row r="52" spans="1:2" x14ac:dyDescent="0.25">
      <c r="A52">
        <v>52</v>
      </c>
      <c r="B52">
        <v>43.94</v>
      </c>
    </row>
    <row r="53" spans="1:2" x14ac:dyDescent="0.25">
      <c r="A53">
        <v>53</v>
      </c>
      <c r="B53">
        <v>44.79</v>
      </c>
    </row>
    <row r="54" spans="1:2" x14ac:dyDescent="0.25">
      <c r="A54">
        <v>54</v>
      </c>
      <c r="B54">
        <v>101.68</v>
      </c>
    </row>
    <row r="55" spans="1:2" x14ac:dyDescent="0.25">
      <c r="A55">
        <v>55</v>
      </c>
      <c r="B55">
        <v>98.65</v>
      </c>
    </row>
    <row r="56" spans="1:2" x14ac:dyDescent="0.25">
      <c r="A56">
        <v>56</v>
      </c>
      <c r="B56">
        <v>100.2</v>
      </c>
    </row>
    <row r="57" spans="1:2" x14ac:dyDescent="0.25">
      <c r="A57">
        <v>57</v>
      </c>
      <c r="B57">
        <v>190.95</v>
      </c>
    </row>
    <row r="58" spans="1:2" x14ac:dyDescent="0.25">
      <c r="A58">
        <v>58</v>
      </c>
      <c r="B58">
        <v>43.39</v>
      </c>
    </row>
    <row r="59" spans="1:2" x14ac:dyDescent="0.25">
      <c r="A59">
        <v>59</v>
      </c>
      <c r="B59">
        <v>105.03</v>
      </c>
    </row>
    <row r="60" spans="1:2" x14ac:dyDescent="0.25">
      <c r="A60">
        <v>60</v>
      </c>
      <c r="B60">
        <v>131.61000000000001</v>
      </c>
    </row>
    <row r="61" spans="1:2" x14ac:dyDescent="0.25">
      <c r="A61">
        <v>61</v>
      </c>
      <c r="B61">
        <v>100.96</v>
      </c>
    </row>
    <row r="62" spans="1:2" x14ac:dyDescent="0.25">
      <c r="A62">
        <v>62</v>
      </c>
      <c r="B62">
        <v>73.98</v>
      </c>
    </row>
    <row r="63" spans="1:2" x14ac:dyDescent="0.25">
      <c r="A63">
        <v>63</v>
      </c>
      <c r="B63">
        <v>78.95</v>
      </c>
    </row>
    <row r="64" spans="1:2" x14ac:dyDescent="0.25">
      <c r="A64">
        <v>64</v>
      </c>
      <c r="B64">
        <v>114.05</v>
      </c>
    </row>
    <row r="65" spans="1:2" x14ac:dyDescent="0.25">
      <c r="A65">
        <v>65</v>
      </c>
      <c r="B65">
        <v>82.24</v>
      </c>
    </row>
    <row r="66" spans="1:2" x14ac:dyDescent="0.25">
      <c r="A66">
        <v>66</v>
      </c>
      <c r="B66">
        <v>108.62</v>
      </c>
    </row>
    <row r="67" spans="1:2" x14ac:dyDescent="0.25">
      <c r="A67">
        <v>67</v>
      </c>
      <c r="B67">
        <v>163.76</v>
      </c>
    </row>
    <row r="68" spans="1:2" x14ac:dyDescent="0.25">
      <c r="A68">
        <v>68</v>
      </c>
      <c r="B68">
        <v>79.44</v>
      </c>
    </row>
    <row r="69" spans="1:2" x14ac:dyDescent="0.25">
      <c r="A69">
        <v>69</v>
      </c>
      <c r="B69">
        <v>189.18</v>
      </c>
    </row>
    <row r="70" spans="1:2" x14ac:dyDescent="0.25">
      <c r="A70">
        <v>70</v>
      </c>
      <c r="B70">
        <v>47.92</v>
      </c>
    </row>
    <row r="71" spans="1:2" x14ac:dyDescent="0.25">
      <c r="A71">
        <v>71</v>
      </c>
      <c r="B71">
        <v>74.84</v>
      </c>
    </row>
    <row r="72" spans="1:2" x14ac:dyDescent="0.25">
      <c r="A72">
        <v>72</v>
      </c>
      <c r="B72">
        <v>101.68</v>
      </c>
    </row>
    <row r="73" spans="1:2" x14ac:dyDescent="0.25">
      <c r="A73">
        <v>73</v>
      </c>
      <c r="B73">
        <v>72.95</v>
      </c>
    </row>
    <row r="74" spans="1:2" x14ac:dyDescent="0.25">
      <c r="A74">
        <v>74</v>
      </c>
      <c r="B74">
        <v>159.24</v>
      </c>
    </row>
    <row r="75" spans="1:2" x14ac:dyDescent="0.25">
      <c r="A75">
        <v>75</v>
      </c>
      <c r="B75">
        <v>104.74</v>
      </c>
    </row>
    <row r="76" spans="1:2" x14ac:dyDescent="0.25">
      <c r="A76">
        <v>76</v>
      </c>
      <c r="B76">
        <v>80.209999999999994</v>
      </c>
    </row>
    <row r="77" spans="1:2" x14ac:dyDescent="0.25">
      <c r="A77">
        <v>77</v>
      </c>
      <c r="B77">
        <v>166.93</v>
      </c>
    </row>
    <row r="78" spans="1:2" x14ac:dyDescent="0.25">
      <c r="A78">
        <v>78</v>
      </c>
      <c r="B78">
        <v>191.14</v>
      </c>
    </row>
    <row r="79" spans="1:2" x14ac:dyDescent="0.25">
      <c r="A79">
        <v>79</v>
      </c>
      <c r="B79">
        <v>77.72</v>
      </c>
    </row>
    <row r="80" spans="1:2" x14ac:dyDescent="0.25">
      <c r="A80">
        <v>80</v>
      </c>
      <c r="B80">
        <v>221.06</v>
      </c>
    </row>
    <row r="81" spans="1:2" x14ac:dyDescent="0.25">
      <c r="A81">
        <v>81</v>
      </c>
      <c r="B81">
        <v>139.88999999999999</v>
      </c>
    </row>
    <row r="82" spans="1:2" x14ac:dyDescent="0.25">
      <c r="A82">
        <v>82</v>
      </c>
      <c r="B82">
        <v>78.430000000000007</v>
      </c>
    </row>
    <row r="83" spans="1:2" x14ac:dyDescent="0.25">
      <c r="A83">
        <v>83</v>
      </c>
      <c r="B83">
        <v>74.02</v>
      </c>
    </row>
    <row r="84" spans="1:2" x14ac:dyDescent="0.25">
      <c r="A84">
        <v>84</v>
      </c>
      <c r="B84">
        <v>160.29</v>
      </c>
    </row>
    <row r="85" spans="1:2" x14ac:dyDescent="0.25">
      <c r="A85">
        <v>85</v>
      </c>
      <c r="B85">
        <v>49.9</v>
      </c>
    </row>
    <row r="86" spans="1:2" x14ac:dyDescent="0.25">
      <c r="A86">
        <v>86</v>
      </c>
      <c r="B86">
        <v>75.78</v>
      </c>
    </row>
    <row r="87" spans="1:2" x14ac:dyDescent="0.25">
      <c r="A87">
        <v>87</v>
      </c>
      <c r="B87">
        <v>74.819999999999993</v>
      </c>
    </row>
    <row r="88" spans="1:2" x14ac:dyDescent="0.25">
      <c r="A88">
        <v>88</v>
      </c>
      <c r="B88">
        <v>107.57</v>
      </c>
    </row>
    <row r="89" spans="1:2" x14ac:dyDescent="0.25">
      <c r="A89">
        <v>89</v>
      </c>
      <c r="B89">
        <v>184</v>
      </c>
    </row>
    <row r="90" spans="1:2" x14ac:dyDescent="0.25">
      <c r="A90">
        <v>90</v>
      </c>
      <c r="B90">
        <v>76.56</v>
      </c>
    </row>
    <row r="91" spans="1:2" x14ac:dyDescent="0.25">
      <c r="A91">
        <v>91</v>
      </c>
      <c r="B91">
        <v>105.16</v>
      </c>
    </row>
    <row r="92" spans="1:2" x14ac:dyDescent="0.25">
      <c r="A92">
        <v>92</v>
      </c>
      <c r="B92">
        <v>78.790000000000006</v>
      </c>
    </row>
    <row r="93" spans="1:2" x14ac:dyDescent="0.25">
      <c r="A93">
        <v>93</v>
      </c>
      <c r="B93">
        <v>50.06</v>
      </c>
    </row>
    <row r="94" spans="1:2" x14ac:dyDescent="0.25">
      <c r="A94">
        <v>94</v>
      </c>
      <c r="B94">
        <v>47.76</v>
      </c>
    </row>
    <row r="95" spans="1:2" x14ac:dyDescent="0.25">
      <c r="A95">
        <v>95</v>
      </c>
      <c r="B95">
        <v>107.4</v>
      </c>
    </row>
    <row r="96" spans="1:2" x14ac:dyDescent="0.25">
      <c r="A96">
        <v>96</v>
      </c>
      <c r="B96">
        <v>49.91</v>
      </c>
    </row>
    <row r="97" spans="1:2" x14ac:dyDescent="0.25">
      <c r="A97">
        <v>97</v>
      </c>
      <c r="B97">
        <v>76.25</v>
      </c>
    </row>
    <row r="98" spans="1:2" x14ac:dyDescent="0.25">
      <c r="A98">
        <v>98</v>
      </c>
      <c r="B98">
        <v>193.61</v>
      </c>
    </row>
    <row r="99" spans="1:2" x14ac:dyDescent="0.25">
      <c r="A99">
        <v>99</v>
      </c>
      <c r="B99">
        <v>138.54</v>
      </c>
    </row>
    <row r="100" spans="1:2" x14ac:dyDescent="0.25">
      <c r="A100">
        <v>100</v>
      </c>
      <c r="B100">
        <v>163.62</v>
      </c>
    </row>
    <row r="101" spans="1:2" x14ac:dyDescent="0.25">
      <c r="A101">
        <v>101</v>
      </c>
      <c r="B101">
        <v>49.74</v>
      </c>
    </row>
    <row r="102" spans="1:2" x14ac:dyDescent="0.25">
      <c r="A102">
        <v>102</v>
      </c>
      <c r="B102">
        <v>109.34</v>
      </c>
    </row>
    <row r="103" spans="1:2" x14ac:dyDescent="0.25">
      <c r="A103">
        <v>103</v>
      </c>
      <c r="B103">
        <v>79.489999999999995</v>
      </c>
    </row>
    <row r="104" spans="1:2" x14ac:dyDescent="0.25">
      <c r="A104">
        <v>104</v>
      </c>
      <c r="B104">
        <v>135.87</v>
      </c>
    </row>
    <row r="105" spans="1:2" x14ac:dyDescent="0.25">
      <c r="A105">
        <v>105</v>
      </c>
      <c r="B105">
        <v>109.5</v>
      </c>
    </row>
    <row r="106" spans="1:2" x14ac:dyDescent="0.25">
      <c r="A106">
        <v>106</v>
      </c>
      <c r="B106">
        <v>166.99</v>
      </c>
    </row>
    <row r="107" spans="1:2" x14ac:dyDescent="0.25">
      <c r="A107">
        <v>107</v>
      </c>
      <c r="B107">
        <v>135.04</v>
      </c>
    </row>
    <row r="108" spans="1:2" x14ac:dyDescent="0.25">
      <c r="A108">
        <v>108</v>
      </c>
      <c r="B108">
        <v>111.23</v>
      </c>
    </row>
    <row r="109" spans="1:2" x14ac:dyDescent="0.25">
      <c r="A109">
        <v>109</v>
      </c>
      <c r="B109">
        <v>223.17</v>
      </c>
    </row>
    <row r="110" spans="1:2" x14ac:dyDescent="0.25">
      <c r="A110">
        <v>110</v>
      </c>
      <c r="B110">
        <v>113.68</v>
      </c>
    </row>
    <row r="111" spans="1:2" x14ac:dyDescent="0.25">
      <c r="A111">
        <v>111</v>
      </c>
      <c r="B111">
        <v>88.64</v>
      </c>
    </row>
    <row r="112" spans="1:2" x14ac:dyDescent="0.25">
      <c r="A112">
        <v>112</v>
      </c>
      <c r="B112">
        <v>146.79</v>
      </c>
    </row>
    <row r="113" spans="1:2" x14ac:dyDescent="0.25">
      <c r="A113">
        <v>113</v>
      </c>
      <c r="B113">
        <v>116.58</v>
      </c>
    </row>
    <row r="114" spans="1:2" x14ac:dyDescent="0.25">
      <c r="A114">
        <v>114</v>
      </c>
      <c r="B114">
        <v>86.45</v>
      </c>
    </row>
    <row r="115" spans="1:2" x14ac:dyDescent="0.25">
      <c r="A115">
        <v>115</v>
      </c>
      <c r="B115">
        <v>134.53</v>
      </c>
    </row>
    <row r="116" spans="1:2" x14ac:dyDescent="0.25">
      <c r="A116">
        <v>116</v>
      </c>
      <c r="B116">
        <v>86.51</v>
      </c>
    </row>
    <row r="117" spans="1:2" x14ac:dyDescent="0.25">
      <c r="A117">
        <v>117</v>
      </c>
      <c r="B117">
        <v>112.37</v>
      </c>
    </row>
    <row r="118" spans="1:2" x14ac:dyDescent="0.25">
      <c r="A118">
        <v>118</v>
      </c>
      <c r="B118">
        <v>196.39</v>
      </c>
    </row>
    <row r="119" spans="1:2" x14ac:dyDescent="0.25">
      <c r="A119">
        <v>119</v>
      </c>
      <c r="B119">
        <v>81.040000000000006</v>
      </c>
    </row>
    <row r="120" spans="1:2" x14ac:dyDescent="0.25">
      <c r="A120">
        <v>120</v>
      </c>
      <c r="B120">
        <v>79.459999999999994</v>
      </c>
    </row>
    <row r="121" spans="1:2" x14ac:dyDescent="0.25">
      <c r="A121">
        <v>121</v>
      </c>
      <c r="B121">
        <v>55.35</v>
      </c>
    </row>
    <row r="122" spans="1:2" x14ac:dyDescent="0.25">
      <c r="A122">
        <v>122</v>
      </c>
      <c r="B122">
        <v>167.48</v>
      </c>
    </row>
    <row r="123" spans="1:2" x14ac:dyDescent="0.25">
      <c r="A123">
        <v>123</v>
      </c>
      <c r="B123">
        <v>226.54</v>
      </c>
    </row>
    <row r="124" spans="1:2" x14ac:dyDescent="0.25">
      <c r="A124">
        <v>124</v>
      </c>
      <c r="B124">
        <v>106.09</v>
      </c>
    </row>
    <row r="125" spans="1:2" x14ac:dyDescent="0.25">
      <c r="A125">
        <v>125</v>
      </c>
      <c r="B125">
        <v>77.38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18834.38</v>
      </c>
    </row>
    <row r="2" spans="1:2" x14ac:dyDescent="0.25">
      <c r="A2">
        <v>2</v>
      </c>
      <c r="B2">
        <v>38284.050000000003</v>
      </c>
    </row>
    <row r="3" spans="1:2" x14ac:dyDescent="0.25">
      <c r="A3">
        <v>3</v>
      </c>
      <c r="B3">
        <v>58978.1</v>
      </c>
    </row>
    <row r="4" spans="1:2" x14ac:dyDescent="0.25">
      <c r="A4">
        <v>4</v>
      </c>
      <c r="B4">
        <v>92262.07</v>
      </c>
    </row>
    <row r="5" spans="1:2" x14ac:dyDescent="0.25">
      <c r="A5">
        <v>5</v>
      </c>
      <c r="B5">
        <v>95371.02</v>
      </c>
    </row>
    <row r="6" spans="1:2" x14ac:dyDescent="0.25">
      <c r="A6">
        <v>6</v>
      </c>
      <c r="B6">
        <v>116820.82</v>
      </c>
    </row>
    <row r="7" spans="1:2" x14ac:dyDescent="0.25">
      <c r="A7">
        <v>7</v>
      </c>
      <c r="B7">
        <v>124096.63</v>
      </c>
    </row>
    <row r="8" spans="1:2" x14ac:dyDescent="0.25">
      <c r="A8">
        <v>8</v>
      </c>
      <c r="B8">
        <v>121617.38</v>
      </c>
    </row>
    <row r="9" spans="1:2" x14ac:dyDescent="0.25">
      <c r="A9">
        <v>9</v>
      </c>
      <c r="B9">
        <v>126539.34</v>
      </c>
    </row>
    <row r="10" spans="1:2" x14ac:dyDescent="0.25">
      <c r="A10">
        <v>10</v>
      </c>
      <c r="B10">
        <v>132241.07</v>
      </c>
    </row>
    <row r="11" spans="1:2" x14ac:dyDescent="0.25">
      <c r="A11">
        <v>11</v>
      </c>
      <c r="B11">
        <v>128192.98</v>
      </c>
    </row>
    <row r="12" spans="1:2" x14ac:dyDescent="0.25">
      <c r="A12">
        <v>12</v>
      </c>
      <c r="B12">
        <v>132446.91</v>
      </c>
    </row>
    <row r="13" spans="1:2" x14ac:dyDescent="0.25">
      <c r="A13">
        <v>13</v>
      </c>
      <c r="B13">
        <v>137490.07999999999</v>
      </c>
    </row>
    <row r="14" spans="1:2" x14ac:dyDescent="0.25">
      <c r="A14">
        <v>14</v>
      </c>
      <c r="B14">
        <v>139589.76999999999</v>
      </c>
    </row>
    <row r="15" spans="1:2" x14ac:dyDescent="0.25">
      <c r="A15">
        <v>15</v>
      </c>
      <c r="B15">
        <v>133256.15</v>
      </c>
    </row>
    <row r="16" spans="1:2" x14ac:dyDescent="0.25">
      <c r="A16">
        <v>16</v>
      </c>
      <c r="B16">
        <v>130197.22</v>
      </c>
    </row>
    <row r="17" spans="1:2" x14ac:dyDescent="0.25">
      <c r="A17">
        <v>17</v>
      </c>
      <c r="B17">
        <v>135302.81</v>
      </c>
    </row>
    <row r="18" spans="1:2" x14ac:dyDescent="0.25">
      <c r="A18">
        <v>18</v>
      </c>
      <c r="B18">
        <v>136555.89000000001</v>
      </c>
    </row>
    <row r="19" spans="1:2" x14ac:dyDescent="0.25">
      <c r="A19">
        <v>19</v>
      </c>
      <c r="B19">
        <v>135273.98000000001</v>
      </c>
    </row>
    <row r="20" spans="1:2" x14ac:dyDescent="0.25">
      <c r="A20">
        <v>20</v>
      </c>
      <c r="B20">
        <v>138263.32</v>
      </c>
    </row>
    <row r="21" spans="1:2" x14ac:dyDescent="0.25">
      <c r="A21">
        <v>21</v>
      </c>
      <c r="B21">
        <v>131523.95000000001</v>
      </c>
    </row>
    <row r="22" spans="1:2" x14ac:dyDescent="0.25">
      <c r="A22">
        <v>22</v>
      </c>
      <c r="B22">
        <v>133877.10999999999</v>
      </c>
    </row>
    <row r="23" spans="1:2" x14ac:dyDescent="0.25">
      <c r="A23">
        <v>23</v>
      </c>
      <c r="B23">
        <v>134382.85</v>
      </c>
    </row>
    <row r="24" spans="1:2" x14ac:dyDescent="0.25">
      <c r="A24">
        <v>24</v>
      </c>
      <c r="B24">
        <v>136588.78</v>
      </c>
    </row>
    <row r="25" spans="1:2" x14ac:dyDescent="0.25">
      <c r="A25">
        <v>25</v>
      </c>
      <c r="B25">
        <v>138361.84</v>
      </c>
    </row>
    <row r="26" spans="1:2" x14ac:dyDescent="0.25">
      <c r="A26">
        <v>26</v>
      </c>
      <c r="B26">
        <v>136618.13</v>
      </c>
    </row>
    <row r="27" spans="1:2" x14ac:dyDescent="0.25">
      <c r="A27">
        <v>27</v>
      </c>
      <c r="B27">
        <v>138232.51999999999</v>
      </c>
    </row>
    <row r="28" spans="1:2" x14ac:dyDescent="0.25">
      <c r="A28">
        <v>28</v>
      </c>
      <c r="B28">
        <v>142711.04000000001</v>
      </c>
    </row>
    <row r="29" spans="1:2" x14ac:dyDescent="0.25">
      <c r="A29">
        <v>29</v>
      </c>
      <c r="B29">
        <v>139939.10999999999</v>
      </c>
    </row>
    <row r="30" spans="1:2" x14ac:dyDescent="0.25">
      <c r="A30">
        <v>30</v>
      </c>
      <c r="B30">
        <v>138838.1</v>
      </c>
    </row>
    <row r="31" spans="1:2" x14ac:dyDescent="0.25">
      <c r="A31">
        <v>31</v>
      </c>
      <c r="B31">
        <v>140459.42000000001</v>
      </c>
    </row>
    <row r="32" spans="1:2" x14ac:dyDescent="0.25">
      <c r="A32">
        <v>32</v>
      </c>
      <c r="B32">
        <v>139295.9</v>
      </c>
    </row>
    <row r="33" spans="1:2" x14ac:dyDescent="0.25">
      <c r="A33">
        <v>33</v>
      </c>
      <c r="B33">
        <v>143694.68</v>
      </c>
    </row>
    <row r="34" spans="1:2" x14ac:dyDescent="0.25">
      <c r="A34">
        <v>34</v>
      </c>
      <c r="B34">
        <v>144321.06</v>
      </c>
    </row>
    <row r="35" spans="1:2" x14ac:dyDescent="0.25">
      <c r="A35">
        <v>35</v>
      </c>
      <c r="B35">
        <v>139718.17000000001</v>
      </c>
    </row>
    <row r="36" spans="1:2" x14ac:dyDescent="0.25">
      <c r="A36">
        <v>36</v>
      </c>
      <c r="B36">
        <v>145656.29</v>
      </c>
    </row>
    <row r="37" spans="1:2" x14ac:dyDescent="0.25">
      <c r="A37">
        <v>37</v>
      </c>
      <c r="B37">
        <v>142935.32999999999</v>
      </c>
    </row>
    <row r="38" spans="1:2" x14ac:dyDescent="0.25">
      <c r="A38">
        <v>38</v>
      </c>
      <c r="B38">
        <v>140681.69</v>
      </c>
    </row>
    <row r="39" spans="1:2" x14ac:dyDescent="0.25">
      <c r="A39">
        <v>39</v>
      </c>
      <c r="B39">
        <v>144006.07</v>
      </c>
    </row>
    <row r="40" spans="1:2" x14ac:dyDescent="0.25">
      <c r="A40">
        <v>40</v>
      </c>
      <c r="B40">
        <v>144944.9</v>
      </c>
    </row>
    <row r="41" spans="1:2" x14ac:dyDescent="0.25">
      <c r="A41">
        <v>41</v>
      </c>
      <c r="B41">
        <v>139094.85999999999</v>
      </c>
    </row>
    <row r="42" spans="1:2" x14ac:dyDescent="0.25">
      <c r="A42">
        <v>42</v>
      </c>
      <c r="B42">
        <v>146222.26</v>
      </c>
    </row>
    <row r="43" spans="1:2" x14ac:dyDescent="0.25">
      <c r="A43">
        <v>43</v>
      </c>
      <c r="B43">
        <v>141743.1</v>
      </c>
    </row>
    <row r="44" spans="1:2" x14ac:dyDescent="0.25">
      <c r="A44">
        <v>44</v>
      </c>
      <c r="B44">
        <v>144696.1</v>
      </c>
    </row>
    <row r="45" spans="1:2" x14ac:dyDescent="0.25">
      <c r="A45">
        <v>45</v>
      </c>
      <c r="B45">
        <v>143587.94</v>
      </c>
    </row>
    <row r="46" spans="1:2" x14ac:dyDescent="0.25">
      <c r="A46">
        <v>46</v>
      </c>
      <c r="B46">
        <v>147820.82999999999</v>
      </c>
    </row>
    <row r="47" spans="1:2" x14ac:dyDescent="0.25">
      <c r="A47">
        <v>47</v>
      </c>
      <c r="B47">
        <v>140326.44</v>
      </c>
    </row>
    <row r="48" spans="1:2" x14ac:dyDescent="0.25">
      <c r="A48">
        <v>48</v>
      </c>
      <c r="B48">
        <v>147313.48000000001</v>
      </c>
    </row>
    <row r="49" spans="1:2" x14ac:dyDescent="0.25">
      <c r="A49">
        <v>49</v>
      </c>
      <c r="B49">
        <v>147371.59</v>
      </c>
    </row>
    <row r="50" spans="1:2" x14ac:dyDescent="0.25">
      <c r="A50">
        <v>50</v>
      </c>
      <c r="B50">
        <v>146557.54999999999</v>
      </c>
    </row>
    <row r="51" spans="1:2" x14ac:dyDescent="0.25">
      <c r="A51">
        <v>51</v>
      </c>
      <c r="B51">
        <v>145077.14000000001</v>
      </c>
    </row>
    <row r="52" spans="1:2" x14ac:dyDescent="0.25">
      <c r="A52">
        <v>52</v>
      </c>
      <c r="B52">
        <v>146536.98000000001</v>
      </c>
    </row>
    <row r="53" spans="1:2" x14ac:dyDescent="0.25">
      <c r="A53">
        <v>53</v>
      </c>
      <c r="B53">
        <v>145799.32</v>
      </c>
    </row>
    <row r="54" spans="1:2" x14ac:dyDescent="0.25">
      <c r="A54">
        <v>54</v>
      </c>
      <c r="B54">
        <v>148827.4</v>
      </c>
    </row>
    <row r="55" spans="1:2" x14ac:dyDescent="0.25">
      <c r="A55">
        <v>55</v>
      </c>
      <c r="B55">
        <v>145439.19</v>
      </c>
    </row>
    <row r="56" spans="1:2" x14ac:dyDescent="0.25">
      <c r="A56">
        <v>56</v>
      </c>
      <c r="B56">
        <v>148995.49</v>
      </c>
    </row>
    <row r="57" spans="1:2" x14ac:dyDescent="0.25">
      <c r="A57">
        <v>57</v>
      </c>
      <c r="B57">
        <v>149291.32999999999</v>
      </c>
    </row>
    <row r="58" spans="1:2" x14ac:dyDescent="0.25">
      <c r="A58">
        <v>58</v>
      </c>
      <c r="B58">
        <v>149111.66</v>
      </c>
    </row>
    <row r="59" spans="1:2" x14ac:dyDescent="0.25">
      <c r="A59">
        <v>59</v>
      </c>
      <c r="B59">
        <v>150149.04</v>
      </c>
    </row>
    <row r="60" spans="1:2" x14ac:dyDescent="0.25">
      <c r="A60">
        <v>60</v>
      </c>
      <c r="B60">
        <v>149083.01999999999</v>
      </c>
    </row>
    <row r="61" spans="1:2" x14ac:dyDescent="0.25">
      <c r="A61">
        <v>61</v>
      </c>
      <c r="B61">
        <v>149335.32</v>
      </c>
    </row>
    <row r="62" spans="1:2" x14ac:dyDescent="0.25">
      <c r="A62">
        <v>62</v>
      </c>
      <c r="B62">
        <v>149041.68</v>
      </c>
    </row>
    <row r="63" spans="1:2" x14ac:dyDescent="0.25">
      <c r="A63">
        <v>63</v>
      </c>
      <c r="B63">
        <v>149074.82999999999</v>
      </c>
    </row>
    <row r="64" spans="1:2" x14ac:dyDescent="0.25">
      <c r="A64">
        <v>64</v>
      </c>
      <c r="B64">
        <v>149344.89000000001</v>
      </c>
    </row>
    <row r="65" spans="1:2" x14ac:dyDescent="0.25">
      <c r="A65">
        <v>65</v>
      </c>
      <c r="B65">
        <v>149149.68</v>
      </c>
    </row>
    <row r="66" spans="1:2" x14ac:dyDescent="0.25">
      <c r="A66">
        <v>66</v>
      </c>
      <c r="B66">
        <v>149042.78</v>
      </c>
    </row>
    <row r="67" spans="1:2" x14ac:dyDescent="0.25">
      <c r="A67">
        <v>67</v>
      </c>
      <c r="B67">
        <v>149120.57</v>
      </c>
    </row>
    <row r="68" spans="1:2" x14ac:dyDescent="0.25">
      <c r="A68">
        <v>68</v>
      </c>
      <c r="B68">
        <v>149077.82999999999</v>
      </c>
    </row>
    <row r="69" spans="1:2" x14ac:dyDescent="0.25">
      <c r="A69">
        <v>69</v>
      </c>
      <c r="B69">
        <v>149119.9</v>
      </c>
    </row>
    <row r="70" spans="1:2" x14ac:dyDescent="0.25">
      <c r="A70">
        <v>70</v>
      </c>
      <c r="B70">
        <v>148974.32</v>
      </c>
    </row>
    <row r="71" spans="1:2" x14ac:dyDescent="0.25">
      <c r="A71">
        <v>71</v>
      </c>
      <c r="B71">
        <v>149338.35999999999</v>
      </c>
    </row>
    <row r="72" spans="1:2" x14ac:dyDescent="0.25">
      <c r="A72">
        <v>72</v>
      </c>
      <c r="B72">
        <v>148757.16</v>
      </c>
    </row>
    <row r="73" spans="1:2" x14ac:dyDescent="0.25">
      <c r="A73">
        <v>73</v>
      </c>
      <c r="B73">
        <v>149447.70000000001</v>
      </c>
    </row>
    <row r="74" spans="1:2" x14ac:dyDescent="0.25">
      <c r="A74">
        <v>74</v>
      </c>
      <c r="B74">
        <v>149270.91</v>
      </c>
    </row>
    <row r="75" spans="1:2" x14ac:dyDescent="0.25">
      <c r="A75">
        <v>75</v>
      </c>
      <c r="B75">
        <v>149119.57999999999</v>
      </c>
    </row>
    <row r="76" spans="1:2" x14ac:dyDescent="0.25">
      <c r="A76">
        <v>76</v>
      </c>
      <c r="B76">
        <v>149259.71</v>
      </c>
    </row>
    <row r="77" spans="1:2" x14ac:dyDescent="0.25">
      <c r="A77">
        <v>77</v>
      </c>
      <c r="B77">
        <v>149412.1</v>
      </c>
    </row>
    <row r="78" spans="1:2" x14ac:dyDescent="0.25">
      <c r="A78">
        <v>78</v>
      </c>
      <c r="B78">
        <v>148859.46</v>
      </c>
    </row>
    <row r="79" spans="1:2" x14ac:dyDescent="0.25">
      <c r="A79">
        <v>79</v>
      </c>
      <c r="B79">
        <v>149483.53</v>
      </c>
    </row>
    <row r="80" spans="1:2" x14ac:dyDescent="0.25">
      <c r="A80">
        <v>80</v>
      </c>
      <c r="B80">
        <v>148971.63</v>
      </c>
    </row>
    <row r="81" spans="1:2" x14ac:dyDescent="0.25">
      <c r="A81">
        <v>81</v>
      </c>
      <c r="B81">
        <v>149051.1</v>
      </c>
    </row>
    <row r="82" spans="1:2" x14ac:dyDescent="0.25">
      <c r="A82">
        <v>82</v>
      </c>
      <c r="B82">
        <v>149411.04999999999</v>
      </c>
    </row>
    <row r="83" spans="1:2" x14ac:dyDescent="0.25">
      <c r="A83">
        <v>83</v>
      </c>
      <c r="B83">
        <v>149636.26999999999</v>
      </c>
    </row>
    <row r="84" spans="1:2" x14ac:dyDescent="0.25">
      <c r="A84">
        <v>84</v>
      </c>
      <c r="B84">
        <v>149379.74</v>
      </c>
    </row>
    <row r="85" spans="1:2" x14ac:dyDescent="0.25">
      <c r="A85">
        <v>85</v>
      </c>
      <c r="B85">
        <v>149664.53</v>
      </c>
    </row>
    <row r="86" spans="1:2" x14ac:dyDescent="0.25">
      <c r="A86">
        <v>86</v>
      </c>
      <c r="B86">
        <v>149487.01</v>
      </c>
    </row>
    <row r="87" spans="1:2" x14ac:dyDescent="0.25">
      <c r="A87">
        <v>87</v>
      </c>
      <c r="B87">
        <v>149298.35999999999</v>
      </c>
    </row>
    <row r="88" spans="1:2" x14ac:dyDescent="0.25">
      <c r="A88">
        <v>88</v>
      </c>
      <c r="B88">
        <v>149302.22</v>
      </c>
    </row>
    <row r="89" spans="1:2" x14ac:dyDescent="0.25">
      <c r="A89">
        <v>89</v>
      </c>
      <c r="B89">
        <v>149262.01999999999</v>
      </c>
    </row>
    <row r="90" spans="1:2" x14ac:dyDescent="0.25">
      <c r="A90">
        <v>90</v>
      </c>
      <c r="B90">
        <v>149227.20000000001</v>
      </c>
    </row>
    <row r="91" spans="1:2" x14ac:dyDescent="0.25">
      <c r="A91">
        <v>91</v>
      </c>
      <c r="B91">
        <v>149119.78</v>
      </c>
    </row>
    <row r="92" spans="1:2" x14ac:dyDescent="0.25">
      <c r="A92">
        <v>92</v>
      </c>
      <c r="B92">
        <v>149155.07</v>
      </c>
    </row>
    <row r="93" spans="1:2" x14ac:dyDescent="0.25">
      <c r="A93">
        <v>93</v>
      </c>
      <c r="B93">
        <v>149297.59</v>
      </c>
    </row>
    <row r="94" spans="1:2" x14ac:dyDescent="0.25">
      <c r="A94">
        <v>94</v>
      </c>
      <c r="B94">
        <v>149340.96</v>
      </c>
    </row>
    <row r="95" spans="1:2" x14ac:dyDescent="0.25">
      <c r="A95">
        <v>95</v>
      </c>
      <c r="B95">
        <v>149191.09</v>
      </c>
    </row>
    <row r="96" spans="1:2" x14ac:dyDescent="0.25">
      <c r="A96">
        <v>96</v>
      </c>
      <c r="B96">
        <v>149295.24</v>
      </c>
    </row>
    <row r="97" spans="1:2" x14ac:dyDescent="0.25">
      <c r="A97">
        <v>97</v>
      </c>
      <c r="B97">
        <v>149371.92000000001</v>
      </c>
    </row>
    <row r="98" spans="1:2" x14ac:dyDescent="0.25">
      <c r="A98">
        <v>98</v>
      </c>
      <c r="B98">
        <v>149639.91</v>
      </c>
    </row>
    <row r="99" spans="1:2" x14ac:dyDescent="0.25">
      <c r="A99">
        <v>99</v>
      </c>
      <c r="B99">
        <v>149528.76</v>
      </c>
    </row>
    <row r="100" spans="1:2" x14ac:dyDescent="0.25">
      <c r="A100">
        <v>100</v>
      </c>
      <c r="B100">
        <v>149049.56</v>
      </c>
    </row>
    <row r="101" spans="1:2" x14ac:dyDescent="0.25">
      <c r="A101">
        <v>101</v>
      </c>
      <c r="B101">
        <v>149453.01</v>
      </c>
    </row>
    <row r="102" spans="1:2" x14ac:dyDescent="0.25">
      <c r="A102">
        <v>102</v>
      </c>
      <c r="B102">
        <v>148867.47</v>
      </c>
    </row>
    <row r="103" spans="1:2" x14ac:dyDescent="0.25">
      <c r="A103">
        <v>103</v>
      </c>
      <c r="B103">
        <v>149336.72</v>
      </c>
    </row>
    <row r="104" spans="1:2" x14ac:dyDescent="0.25">
      <c r="A104">
        <v>104</v>
      </c>
      <c r="B104">
        <v>148933.09</v>
      </c>
    </row>
    <row r="105" spans="1:2" x14ac:dyDescent="0.25">
      <c r="A105">
        <v>105</v>
      </c>
      <c r="B105">
        <v>151186.56</v>
      </c>
    </row>
    <row r="106" spans="1:2" x14ac:dyDescent="0.25">
      <c r="A106">
        <v>106</v>
      </c>
      <c r="B106">
        <v>153950.39999999999</v>
      </c>
    </row>
    <row r="107" spans="1:2" x14ac:dyDescent="0.25">
      <c r="A107">
        <v>107</v>
      </c>
      <c r="B107">
        <v>154424.57</v>
      </c>
    </row>
    <row r="108" spans="1:2" x14ac:dyDescent="0.25">
      <c r="A108">
        <v>108</v>
      </c>
      <c r="B108">
        <v>151441.29</v>
      </c>
    </row>
    <row r="109" spans="1:2" x14ac:dyDescent="0.25">
      <c r="A109">
        <v>109</v>
      </c>
      <c r="B109">
        <v>151076.87</v>
      </c>
    </row>
    <row r="110" spans="1:2" x14ac:dyDescent="0.25">
      <c r="A110">
        <v>110</v>
      </c>
      <c r="B110">
        <v>152814.76999999999</v>
      </c>
    </row>
    <row r="111" spans="1:2" x14ac:dyDescent="0.25">
      <c r="A111">
        <v>111</v>
      </c>
      <c r="B111">
        <v>152820.82</v>
      </c>
    </row>
    <row r="112" spans="1:2" x14ac:dyDescent="0.25">
      <c r="A112">
        <v>112</v>
      </c>
      <c r="B112">
        <v>154608.23000000001</v>
      </c>
    </row>
    <row r="113" spans="1:2" x14ac:dyDescent="0.25">
      <c r="A113">
        <v>113</v>
      </c>
      <c r="B113">
        <v>154333.68</v>
      </c>
    </row>
    <row r="114" spans="1:2" x14ac:dyDescent="0.25">
      <c r="A114">
        <v>114</v>
      </c>
      <c r="B114">
        <v>154427.28</v>
      </c>
    </row>
    <row r="115" spans="1:2" x14ac:dyDescent="0.25">
      <c r="A115">
        <v>115</v>
      </c>
      <c r="B115">
        <v>154462.42000000001</v>
      </c>
    </row>
    <row r="116" spans="1:2" x14ac:dyDescent="0.25">
      <c r="A116">
        <v>116</v>
      </c>
      <c r="B116">
        <v>154464.84</v>
      </c>
    </row>
    <row r="117" spans="1:2" x14ac:dyDescent="0.25">
      <c r="A117">
        <v>117</v>
      </c>
      <c r="B117">
        <v>154544.76</v>
      </c>
    </row>
    <row r="118" spans="1:2" x14ac:dyDescent="0.25">
      <c r="A118">
        <v>118</v>
      </c>
      <c r="B118">
        <v>154392.89000000001</v>
      </c>
    </row>
    <row r="119" spans="1:2" x14ac:dyDescent="0.25">
      <c r="A119">
        <v>119</v>
      </c>
      <c r="B119">
        <v>154318.89000000001</v>
      </c>
    </row>
    <row r="120" spans="1:2" x14ac:dyDescent="0.25">
      <c r="A120">
        <v>120</v>
      </c>
      <c r="B120">
        <v>154645.17000000001</v>
      </c>
    </row>
    <row r="121" spans="1:2" x14ac:dyDescent="0.25">
      <c r="A121">
        <v>121</v>
      </c>
      <c r="B121">
        <v>154355.25</v>
      </c>
    </row>
    <row r="122" spans="1:2" x14ac:dyDescent="0.25">
      <c r="A122">
        <v>122</v>
      </c>
      <c r="B122">
        <v>154577.37</v>
      </c>
    </row>
    <row r="123" spans="1:2" x14ac:dyDescent="0.25">
      <c r="A123">
        <v>123</v>
      </c>
      <c r="B123">
        <v>154426.51999999999</v>
      </c>
    </row>
    <row r="124" spans="1:2" x14ac:dyDescent="0.25">
      <c r="A124">
        <v>124</v>
      </c>
      <c r="B124">
        <v>154312.31</v>
      </c>
    </row>
    <row r="125" spans="1:2" x14ac:dyDescent="0.25">
      <c r="A125">
        <v>125</v>
      </c>
      <c r="B125">
        <v>154318.6</v>
      </c>
    </row>
  </sheetData>
  <pageMargins left="0.75" right="0.75" top="1" bottom="1" header="0.5" footer="0.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952.49</v>
      </c>
    </row>
    <row r="2" spans="1:2" x14ac:dyDescent="0.25">
      <c r="A2">
        <v>2</v>
      </c>
      <c r="B2">
        <v>8969.91</v>
      </c>
    </row>
    <row r="3" spans="1:2" x14ac:dyDescent="0.25">
      <c r="A3">
        <v>3</v>
      </c>
      <c r="B3">
        <v>9328.36</v>
      </c>
    </row>
    <row r="4" spans="1:2" x14ac:dyDescent="0.25">
      <c r="A4">
        <v>4</v>
      </c>
      <c r="B4">
        <v>9557.83</v>
      </c>
    </row>
    <row r="5" spans="1:2" x14ac:dyDescent="0.25">
      <c r="A5">
        <v>5</v>
      </c>
      <c r="B5">
        <v>10005.44</v>
      </c>
    </row>
    <row r="6" spans="1:2" x14ac:dyDescent="0.25">
      <c r="A6">
        <v>6</v>
      </c>
      <c r="B6">
        <v>9410.6</v>
      </c>
    </row>
    <row r="7" spans="1:2" x14ac:dyDescent="0.25">
      <c r="A7">
        <v>7</v>
      </c>
      <c r="B7">
        <v>10220.049999999999</v>
      </c>
    </row>
    <row r="8" spans="1:2" x14ac:dyDescent="0.25">
      <c r="A8">
        <v>8</v>
      </c>
      <c r="B8">
        <v>9668.5400000000009</v>
      </c>
    </row>
    <row r="9" spans="1:2" x14ac:dyDescent="0.25">
      <c r="A9">
        <v>9</v>
      </c>
      <c r="B9">
        <v>9515.24</v>
      </c>
    </row>
    <row r="10" spans="1:2" x14ac:dyDescent="0.25">
      <c r="A10">
        <v>10</v>
      </c>
      <c r="B10">
        <v>9452.77</v>
      </c>
    </row>
    <row r="11" spans="1:2" x14ac:dyDescent="0.25">
      <c r="A11">
        <v>11</v>
      </c>
      <c r="B11">
        <v>9675.73</v>
      </c>
    </row>
    <row r="12" spans="1:2" x14ac:dyDescent="0.25">
      <c r="A12">
        <v>12</v>
      </c>
      <c r="B12">
        <v>9541.1</v>
      </c>
    </row>
    <row r="13" spans="1:2" x14ac:dyDescent="0.25">
      <c r="A13">
        <v>13</v>
      </c>
      <c r="B13">
        <v>9790.43</v>
      </c>
    </row>
    <row r="14" spans="1:2" x14ac:dyDescent="0.25">
      <c r="A14">
        <v>14</v>
      </c>
      <c r="B14">
        <v>9784.6299999999992</v>
      </c>
    </row>
    <row r="15" spans="1:2" x14ac:dyDescent="0.25">
      <c r="A15">
        <v>15</v>
      </c>
      <c r="B15">
        <v>9845.7000000000007</v>
      </c>
    </row>
    <row r="16" spans="1:2" x14ac:dyDescent="0.25">
      <c r="A16">
        <v>16</v>
      </c>
      <c r="B16">
        <v>9348.89</v>
      </c>
    </row>
    <row r="17" spans="1:2" x14ac:dyDescent="0.25">
      <c r="A17">
        <v>17</v>
      </c>
      <c r="B17">
        <v>9826.82</v>
      </c>
    </row>
    <row r="18" spans="1:2" x14ac:dyDescent="0.25">
      <c r="A18">
        <v>18</v>
      </c>
      <c r="B18">
        <v>9575.89</v>
      </c>
    </row>
    <row r="19" spans="1:2" x14ac:dyDescent="0.25">
      <c r="A19">
        <v>19</v>
      </c>
      <c r="B19">
        <v>18051.919999999998</v>
      </c>
    </row>
    <row r="20" spans="1:2" x14ac:dyDescent="0.25">
      <c r="A20">
        <v>20</v>
      </c>
      <c r="B20">
        <v>17884.38</v>
      </c>
    </row>
    <row r="21" spans="1:2" x14ac:dyDescent="0.25">
      <c r="A21">
        <v>21</v>
      </c>
      <c r="B21">
        <v>17983.78</v>
      </c>
    </row>
    <row r="22" spans="1:2" x14ac:dyDescent="0.25">
      <c r="A22">
        <v>22</v>
      </c>
      <c r="B22">
        <v>18026.439999999999</v>
      </c>
    </row>
    <row r="23" spans="1:2" x14ac:dyDescent="0.25">
      <c r="A23">
        <v>23</v>
      </c>
      <c r="B23">
        <v>17955.28</v>
      </c>
    </row>
    <row r="24" spans="1:2" x14ac:dyDescent="0.25">
      <c r="A24">
        <v>24</v>
      </c>
      <c r="B24">
        <v>17789.900000000001</v>
      </c>
    </row>
    <row r="25" spans="1:2" x14ac:dyDescent="0.25">
      <c r="A25">
        <v>25</v>
      </c>
      <c r="B25">
        <v>17909.400000000001</v>
      </c>
    </row>
    <row r="26" spans="1:2" x14ac:dyDescent="0.25">
      <c r="A26">
        <v>26</v>
      </c>
      <c r="B26">
        <v>17629.099999999999</v>
      </c>
    </row>
    <row r="27" spans="1:2" x14ac:dyDescent="0.25">
      <c r="A27">
        <v>27</v>
      </c>
      <c r="B27">
        <v>17923.63</v>
      </c>
    </row>
    <row r="28" spans="1:2" x14ac:dyDescent="0.25">
      <c r="A28">
        <v>28</v>
      </c>
      <c r="B28">
        <v>18359.599999999999</v>
      </c>
    </row>
    <row r="29" spans="1:2" x14ac:dyDescent="0.25">
      <c r="A29">
        <v>29</v>
      </c>
      <c r="B29">
        <v>17851.95</v>
      </c>
    </row>
    <row r="30" spans="1:2" x14ac:dyDescent="0.25">
      <c r="A30">
        <v>30</v>
      </c>
      <c r="B30">
        <v>18032.93</v>
      </c>
    </row>
    <row r="31" spans="1:2" x14ac:dyDescent="0.25">
      <c r="A31">
        <v>31</v>
      </c>
      <c r="B31">
        <v>18828.27</v>
      </c>
    </row>
    <row r="32" spans="1:2" x14ac:dyDescent="0.25">
      <c r="A32">
        <v>32</v>
      </c>
      <c r="B32">
        <v>19050.79</v>
      </c>
    </row>
    <row r="33" spans="1:2" x14ac:dyDescent="0.25">
      <c r="A33">
        <v>33</v>
      </c>
      <c r="B33">
        <v>18844.599999999999</v>
      </c>
    </row>
    <row r="34" spans="1:2" x14ac:dyDescent="0.25">
      <c r="A34">
        <v>34</v>
      </c>
      <c r="B34">
        <v>17733.07</v>
      </c>
    </row>
    <row r="35" spans="1:2" x14ac:dyDescent="0.25">
      <c r="A35">
        <v>35</v>
      </c>
      <c r="B35">
        <v>17753.68</v>
      </c>
    </row>
    <row r="36" spans="1:2" x14ac:dyDescent="0.25">
      <c r="A36">
        <v>36</v>
      </c>
      <c r="B36">
        <v>18152.52</v>
      </c>
    </row>
    <row r="37" spans="1:2" x14ac:dyDescent="0.25">
      <c r="A37">
        <v>37</v>
      </c>
      <c r="B37">
        <v>18142.580000000002</v>
      </c>
    </row>
    <row r="38" spans="1:2" x14ac:dyDescent="0.25">
      <c r="A38">
        <v>38</v>
      </c>
      <c r="B38">
        <v>18083.400000000001</v>
      </c>
    </row>
    <row r="39" spans="1:2" x14ac:dyDescent="0.25">
      <c r="A39">
        <v>39</v>
      </c>
      <c r="B39">
        <v>18883.82</v>
      </c>
    </row>
    <row r="40" spans="1:2" x14ac:dyDescent="0.25">
      <c r="A40">
        <v>40</v>
      </c>
      <c r="B40">
        <v>18846.580000000002</v>
      </c>
    </row>
    <row r="41" spans="1:2" x14ac:dyDescent="0.25">
      <c r="A41">
        <v>41</v>
      </c>
      <c r="B41">
        <v>18736.29</v>
      </c>
    </row>
    <row r="42" spans="1:2" x14ac:dyDescent="0.25">
      <c r="A42">
        <v>42</v>
      </c>
      <c r="B42">
        <v>17764.02</v>
      </c>
    </row>
    <row r="43" spans="1:2" x14ac:dyDescent="0.25">
      <c r="A43">
        <v>43</v>
      </c>
      <c r="B43">
        <v>17748.43</v>
      </c>
    </row>
    <row r="44" spans="1:2" x14ac:dyDescent="0.25">
      <c r="A44">
        <v>44</v>
      </c>
      <c r="B44">
        <v>18040.21</v>
      </c>
    </row>
    <row r="45" spans="1:2" x14ac:dyDescent="0.25">
      <c r="A45">
        <v>45</v>
      </c>
      <c r="B45">
        <v>18129.560000000001</v>
      </c>
    </row>
    <row r="46" spans="1:2" x14ac:dyDescent="0.25">
      <c r="A46">
        <v>46</v>
      </c>
      <c r="B46">
        <v>21316.240000000002</v>
      </c>
    </row>
    <row r="47" spans="1:2" x14ac:dyDescent="0.25">
      <c r="A47">
        <v>47</v>
      </c>
      <c r="B47">
        <v>18762.55</v>
      </c>
    </row>
    <row r="48" spans="1:2" x14ac:dyDescent="0.25">
      <c r="A48">
        <v>48</v>
      </c>
      <c r="B48">
        <v>19667.560000000001</v>
      </c>
    </row>
    <row r="49" spans="1:2" x14ac:dyDescent="0.25">
      <c r="A49">
        <v>49</v>
      </c>
      <c r="B49">
        <v>20040.86</v>
      </c>
    </row>
    <row r="50" spans="1:2" x14ac:dyDescent="0.25">
      <c r="A50">
        <v>50</v>
      </c>
      <c r="B50">
        <v>18909.919999999998</v>
      </c>
    </row>
    <row r="51" spans="1:2" x14ac:dyDescent="0.25">
      <c r="A51">
        <v>51</v>
      </c>
      <c r="B51">
        <v>18638.080000000002</v>
      </c>
    </row>
    <row r="52" spans="1:2" x14ac:dyDescent="0.25">
      <c r="A52">
        <v>52</v>
      </c>
      <c r="B52">
        <v>18784.189999999999</v>
      </c>
    </row>
    <row r="53" spans="1:2" x14ac:dyDescent="0.25">
      <c r="A53">
        <v>53</v>
      </c>
      <c r="B53">
        <v>19812.27</v>
      </c>
    </row>
    <row r="54" spans="1:2" x14ac:dyDescent="0.25">
      <c r="A54">
        <v>54</v>
      </c>
      <c r="B54">
        <v>17961.2</v>
      </c>
    </row>
    <row r="55" spans="1:2" x14ac:dyDescent="0.25">
      <c r="A55">
        <v>55</v>
      </c>
      <c r="B55">
        <v>19726.98</v>
      </c>
    </row>
    <row r="56" spans="1:2" x14ac:dyDescent="0.25">
      <c r="A56">
        <v>56</v>
      </c>
      <c r="B56">
        <v>19021.009999999998</v>
      </c>
    </row>
    <row r="57" spans="1:2" x14ac:dyDescent="0.25">
      <c r="A57">
        <v>57</v>
      </c>
      <c r="B57">
        <v>19152.52</v>
      </c>
    </row>
    <row r="58" spans="1:2" x14ac:dyDescent="0.25">
      <c r="A58">
        <v>58</v>
      </c>
      <c r="B58">
        <v>20870.43</v>
      </c>
    </row>
    <row r="59" spans="1:2" x14ac:dyDescent="0.25">
      <c r="A59">
        <v>59</v>
      </c>
      <c r="B59">
        <v>22624.83</v>
      </c>
    </row>
    <row r="60" spans="1:2" x14ac:dyDescent="0.25">
      <c r="A60">
        <v>60</v>
      </c>
      <c r="B60">
        <v>21897.46</v>
      </c>
    </row>
    <row r="61" spans="1:2" x14ac:dyDescent="0.25">
      <c r="A61">
        <v>61</v>
      </c>
      <c r="B61">
        <v>18907.57</v>
      </c>
    </row>
    <row r="62" spans="1:2" x14ac:dyDescent="0.25">
      <c r="A62">
        <v>62</v>
      </c>
      <c r="B62">
        <v>19158.2</v>
      </c>
    </row>
    <row r="63" spans="1:2" x14ac:dyDescent="0.25">
      <c r="A63">
        <v>63</v>
      </c>
      <c r="B63">
        <v>25509.27</v>
      </c>
    </row>
    <row r="64" spans="1:2" x14ac:dyDescent="0.25">
      <c r="A64">
        <v>64</v>
      </c>
      <c r="B64">
        <v>26431.88</v>
      </c>
    </row>
    <row r="65" spans="1:2" x14ac:dyDescent="0.25">
      <c r="A65">
        <v>65</v>
      </c>
      <c r="B65">
        <v>22305.19</v>
      </c>
    </row>
    <row r="66" spans="1:2" x14ac:dyDescent="0.25">
      <c r="A66">
        <v>66</v>
      </c>
      <c r="B66">
        <v>19786.939999999999</v>
      </c>
    </row>
    <row r="67" spans="1:2" x14ac:dyDescent="0.25">
      <c r="A67">
        <v>67</v>
      </c>
      <c r="B67">
        <v>20412.46</v>
      </c>
    </row>
    <row r="68" spans="1:2" x14ac:dyDescent="0.25">
      <c r="A68">
        <v>68</v>
      </c>
      <c r="B68">
        <v>20641.75</v>
      </c>
    </row>
    <row r="69" spans="1:2" x14ac:dyDescent="0.25">
      <c r="A69">
        <v>69</v>
      </c>
      <c r="B69">
        <v>22008.560000000001</v>
      </c>
    </row>
    <row r="70" spans="1:2" x14ac:dyDescent="0.25">
      <c r="A70">
        <v>70</v>
      </c>
      <c r="B70">
        <v>23082.35</v>
      </c>
    </row>
    <row r="71" spans="1:2" x14ac:dyDescent="0.25">
      <c r="A71">
        <v>71</v>
      </c>
      <c r="B71">
        <v>26023.7</v>
      </c>
    </row>
    <row r="72" spans="1:2" x14ac:dyDescent="0.25">
      <c r="A72">
        <v>72</v>
      </c>
      <c r="B72">
        <v>25229.1</v>
      </c>
    </row>
    <row r="73" spans="1:2" x14ac:dyDescent="0.25">
      <c r="A73">
        <v>73</v>
      </c>
      <c r="B73">
        <v>26057.53</v>
      </c>
    </row>
    <row r="74" spans="1:2" x14ac:dyDescent="0.25">
      <c r="A74">
        <v>74</v>
      </c>
      <c r="B74">
        <v>18119.68</v>
      </c>
    </row>
    <row r="75" spans="1:2" x14ac:dyDescent="0.25">
      <c r="A75">
        <v>75</v>
      </c>
      <c r="B75">
        <v>24042.62</v>
      </c>
    </row>
    <row r="76" spans="1:2" x14ac:dyDescent="0.25">
      <c r="A76">
        <v>76</v>
      </c>
      <c r="B76">
        <v>19185.64</v>
      </c>
    </row>
    <row r="77" spans="1:2" x14ac:dyDescent="0.25">
      <c r="A77">
        <v>77</v>
      </c>
      <c r="B77">
        <v>26223.15</v>
      </c>
    </row>
    <row r="78" spans="1:2" x14ac:dyDescent="0.25">
      <c r="A78">
        <v>78</v>
      </c>
      <c r="B78">
        <v>26077.919999999998</v>
      </c>
    </row>
    <row r="79" spans="1:2" x14ac:dyDescent="0.25">
      <c r="A79">
        <v>79</v>
      </c>
      <c r="B79">
        <v>22808.9</v>
      </c>
    </row>
    <row r="80" spans="1:2" x14ac:dyDescent="0.25">
      <c r="A80">
        <v>80</v>
      </c>
      <c r="B80">
        <v>26361.27</v>
      </c>
    </row>
    <row r="81" spans="1:2" x14ac:dyDescent="0.25">
      <c r="A81">
        <v>81</v>
      </c>
      <c r="B81">
        <v>26001.37</v>
      </c>
    </row>
    <row r="82" spans="1:2" x14ac:dyDescent="0.25">
      <c r="A82">
        <v>82</v>
      </c>
      <c r="B82">
        <v>21850.78</v>
      </c>
    </row>
    <row r="83" spans="1:2" x14ac:dyDescent="0.25">
      <c r="A83">
        <v>83</v>
      </c>
      <c r="B83">
        <v>18151.71</v>
      </c>
    </row>
    <row r="84" spans="1:2" x14ac:dyDescent="0.25">
      <c r="A84">
        <v>84</v>
      </c>
      <c r="B84">
        <v>26045.09</v>
      </c>
    </row>
    <row r="85" spans="1:2" x14ac:dyDescent="0.25">
      <c r="A85">
        <v>85</v>
      </c>
      <c r="B85">
        <v>26680.71</v>
      </c>
    </row>
    <row r="86" spans="1:2" x14ac:dyDescent="0.25">
      <c r="A86">
        <v>86</v>
      </c>
      <c r="B86">
        <v>26553.91</v>
      </c>
    </row>
    <row r="87" spans="1:2" x14ac:dyDescent="0.25">
      <c r="A87">
        <v>87</v>
      </c>
      <c r="B87">
        <v>31592.92</v>
      </c>
    </row>
    <row r="88" spans="1:2" x14ac:dyDescent="0.25">
      <c r="A88">
        <v>88</v>
      </c>
      <c r="B88">
        <v>27839.86</v>
      </c>
    </row>
    <row r="89" spans="1:2" x14ac:dyDescent="0.25">
      <c r="A89">
        <v>89</v>
      </c>
      <c r="B89">
        <v>28778.63</v>
      </c>
    </row>
    <row r="90" spans="1:2" x14ac:dyDescent="0.25">
      <c r="A90">
        <v>90</v>
      </c>
      <c r="B90">
        <v>26073.17</v>
      </c>
    </row>
    <row r="91" spans="1:2" x14ac:dyDescent="0.25">
      <c r="A91">
        <v>91</v>
      </c>
      <c r="B91">
        <v>28912.36</v>
      </c>
    </row>
    <row r="92" spans="1:2" x14ac:dyDescent="0.25">
      <c r="A92">
        <v>92</v>
      </c>
      <c r="B92">
        <v>29487.439999999999</v>
      </c>
    </row>
    <row r="93" spans="1:2" x14ac:dyDescent="0.25">
      <c r="A93">
        <v>93</v>
      </c>
      <c r="B93">
        <v>30083.47</v>
      </c>
    </row>
    <row r="94" spans="1:2" x14ac:dyDescent="0.25">
      <c r="A94">
        <v>94</v>
      </c>
      <c r="B94">
        <v>27515.32</v>
      </c>
    </row>
    <row r="95" spans="1:2" x14ac:dyDescent="0.25">
      <c r="A95">
        <v>95</v>
      </c>
      <c r="B95">
        <v>25991.279999999999</v>
      </c>
    </row>
    <row r="96" spans="1:2" x14ac:dyDescent="0.25">
      <c r="A96">
        <v>96</v>
      </c>
      <c r="B96">
        <v>26790.04</v>
      </c>
    </row>
    <row r="97" spans="1:2" x14ac:dyDescent="0.25">
      <c r="A97">
        <v>97</v>
      </c>
      <c r="B97">
        <v>29011.49</v>
      </c>
    </row>
    <row r="98" spans="1:2" x14ac:dyDescent="0.25">
      <c r="A98">
        <v>98</v>
      </c>
      <c r="B98">
        <v>28279.57</v>
      </c>
    </row>
    <row r="99" spans="1:2" x14ac:dyDescent="0.25">
      <c r="A99">
        <v>99</v>
      </c>
      <c r="B99">
        <v>30628.07</v>
      </c>
    </row>
    <row r="100" spans="1:2" x14ac:dyDescent="0.25">
      <c r="A100">
        <v>100</v>
      </c>
      <c r="B100">
        <v>26154.38</v>
      </c>
    </row>
    <row r="101" spans="1:2" x14ac:dyDescent="0.25">
      <c r="A101">
        <v>101</v>
      </c>
      <c r="B101">
        <v>26076.05</v>
      </c>
    </row>
    <row r="102" spans="1:2" x14ac:dyDescent="0.25">
      <c r="A102">
        <v>102</v>
      </c>
      <c r="B102">
        <v>26644.41</v>
      </c>
    </row>
    <row r="103" spans="1:2" x14ac:dyDescent="0.25">
      <c r="A103">
        <v>103</v>
      </c>
      <c r="B103">
        <v>26860.58</v>
      </c>
    </row>
    <row r="104" spans="1:2" x14ac:dyDescent="0.25">
      <c r="A104">
        <v>104</v>
      </c>
      <c r="B104">
        <v>27146.720000000001</v>
      </c>
    </row>
    <row r="105" spans="1:2" x14ac:dyDescent="0.25">
      <c r="A105">
        <v>105</v>
      </c>
      <c r="B105">
        <v>29027.919999999998</v>
      </c>
    </row>
    <row r="106" spans="1:2" x14ac:dyDescent="0.25">
      <c r="A106">
        <v>106</v>
      </c>
      <c r="B106">
        <v>27292.97</v>
      </c>
    </row>
    <row r="107" spans="1:2" x14ac:dyDescent="0.25">
      <c r="A107">
        <v>107</v>
      </c>
      <c r="B107">
        <v>28708.2</v>
      </c>
    </row>
    <row r="108" spans="1:2" x14ac:dyDescent="0.25">
      <c r="A108">
        <v>108</v>
      </c>
      <c r="B108">
        <v>26227.439999999999</v>
      </c>
    </row>
    <row r="109" spans="1:2" x14ac:dyDescent="0.25">
      <c r="A109">
        <v>109</v>
      </c>
      <c r="B109">
        <v>28597.33</v>
      </c>
    </row>
    <row r="110" spans="1:2" x14ac:dyDescent="0.25">
      <c r="A110">
        <v>110</v>
      </c>
      <c r="B110">
        <v>26296.44</v>
      </c>
    </row>
    <row r="111" spans="1:2" x14ac:dyDescent="0.25">
      <c r="A111">
        <v>111</v>
      </c>
      <c r="B111">
        <v>26552.86</v>
      </c>
    </row>
    <row r="112" spans="1:2" x14ac:dyDescent="0.25">
      <c r="A112">
        <v>112</v>
      </c>
      <c r="B112">
        <v>27961.69</v>
      </c>
    </row>
    <row r="113" spans="1:2" x14ac:dyDescent="0.25">
      <c r="A113">
        <v>113</v>
      </c>
      <c r="B113">
        <v>26330.01</v>
      </c>
    </row>
    <row r="114" spans="1:2" x14ac:dyDescent="0.25">
      <c r="A114">
        <v>114</v>
      </c>
      <c r="B114">
        <v>26419.54</v>
      </c>
    </row>
    <row r="115" spans="1:2" x14ac:dyDescent="0.25">
      <c r="A115">
        <v>115</v>
      </c>
      <c r="B115">
        <v>28551.33</v>
      </c>
    </row>
    <row r="116" spans="1:2" x14ac:dyDescent="0.25">
      <c r="A116">
        <v>116</v>
      </c>
      <c r="B116">
        <v>26864.15</v>
      </c>
    </row>
    <row r="117" spans="1:2" x14ac:dyDescent="0.25">
      <c r="A117">
        <v>117</v>
      </c>
      <c r="B117">
        <v>28394.15</v>
      </c>
    </row>
    <row r="118" spans="1:2" x14ac:dyDescent="0.25">
      <c r="A118">
        <v>118</v>
      </c>
      <c r="B118">
        <v>33116.620000000003</v>
      </c>
    </row>
    <row r="119" spans="1:2" x14ac:dyDescent="0.25">
      <c r="A119">
        <v>119</v>
      </c>
      <c r="B119">
        <v>29697.38</v>
      </c>
    </row>
    <row r="120" spans="1:2" x14ac:dyDescent="0.25">
      <c r="A120">
        <v>120</v>
      </c>
      <c r="B120">
        <v>26484.59</v>
      </c>
    </row>
    <row r="121" spans="1:2" x14ac:dyDescent="0.25">
      <c r="A121">
        <v>121</v>
      </c>
      <c r="B121">
        <v>27962.31</v>
      </c>
    </row>
    <row r="122" spans="1:2" x14ac:dyDescent="0.25">
      <c r="A122">
        <v>122</v>
      </c>
      <c r="B122">
        <v>32439.119999999999</v>
      </c>
    </row>
    <row r="123" spans="1:2" x14ac:dyDescent="0.25">
      <c r="A123">
        <v>123</v>
      </c>
      <c r="B123">
        <v>27561.19</v>
      </c>
    </row>
    <row r="124" spans="1:2" x14ac:dyDescent="0.25">
      <c r="A124">
        <v>124</v>
      </c>
      <c r="B124">
        <v>27030.02</v>
      </c>
    </row>
    <row r="125" spans="1:2" x14ac:dyDescent="0.25">
      <c r="A125">
        <v>125</v>
      </c>
      <c r="B125">
        <v>26167.74</v>
      </c>
    </row>
  </sheetData>
  <pageMargins left="0.75" right="0.75" top="1" bottom="1" header="0.5" footer="0.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workbookViewId="0">
      <selection activeCell="AA40" sqref="AA40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354.41</v>
      </c>
    </row>
    <row r="2" spans="1:2" x14ac:dyDescent="0.25">
      <c r="A2">
        <v>2</v>
      </c>
      <c r="B2">
        <v>1848.85</v>
      </c>
    </row>
    <row r="3" spans="1:2" x14ac:dyDescent="0.25">
      <c r="A3">
        <v>3</v>
      </c>
      <c r="B3">
        <v>3503.94</v>
      </c>
    </row>
    <row r="4" spans="1:2" x14ac:dyDescent="0.25">
      <c r="A4">
        <v>4</v>
      </c>
      <c r="B4">
        <v>1880.03</v>
      </c>
    </row>
    <row r="5" spans="1:2" x14ac:dyDescent="0.25">
      <c r="A5">
        <v>5</v>
      </c>
      <c r="B5">
        <v>2259.9699999999998</v>
      </c>
    </row>
    <row r="6" spans="1:2" x14ac:dyDescent="0.25">
      <c r="A6">
        <v>6</v>
      </c>
      <c r="B6">
        <v>3219.31</v>
      </c>
    </row>
    <row r="7" spans="1:2" x14ac:dyDescent="0.25">
      <c r="A7">
        <v>7</v>
      </c>
      <c r="B7">
        <v>5633.69</v>
      </c>
    </row>
    <row r="8" spans="1:2" x14ac:dyDescent="0.25">
      <c r="A8">
        <v>8</v>
      </c>
      <c r="B8">
        <v>4254.32</v>
      </c>
    </row>
    <row r="9" spans="1:2" x14ac:dyDescent="0.25">
      <c r="A9">
        <v>9</v>
      </c>
      <c r="B9">
        <v>10879</v>
      </c>
    </row>
    <row r="10" spans="1:2" x14ac:dyDescent="0.25">
      <c r="A10">
        <v>10</v>
      </c>
      <c r="B10">
        <v>5768.32</v>
      </c>
    </row>
    <row r="11" spans="1:2" x14ac:dyDescent="0.25">
      <c r="A11">
        <v>11</v>
      </c>
      <c r="B11">
        <v>15709.01</v>
      </c>
    </row>
    <row r="12" spans="1:2" x14ac:dyDescent="0.25">
      <c r="A12">
        <v>12</v>
      </c>
      <c r="B12">
        <v>13977.7</v>
      </c>
    </row>
    <row r="13" spans="1:2" x14ac:dyDescent="0.25">
      <c r="A13">
        <v>13</v>
      </c>
      <c r="B13">
        <v>19345.25</v>
      </c>
    </row>
    <row r="14" spans="1:2" x14ac:dyDescent="0.25">
      <c r="A14">
        <v>14</v>
      </c>
      <c r="B14">
        <v>19664.68</v>
      </c>
    </row>
    <row r="15" spans="1:2" x14ac:dyDescent="0.25">
      <c r="A15">
        <v>15</v>
      </c>
      <c r="B15">
        <v>17730.650000000001</v>
      </c>
    </row>
    <row r="16" spans="1:2" x14ac:dyDescent="0.25">
      <c r="A16">
        <v>16</v>
      </c>
      <c r="B16">
        <v>21532.02</v>
      </c>
    </row>
    <row r="17" spans="1:2" x14ac:dyDescent="0.25">
      <c r="A17">
        <v>17</v>
      </c>
      <c r="B17">
        <v>34526.92</v>
      </c>
    </row>
    <row r="18" spans="1:2" x14ac:dyDescent="0.25">
      <c r="A18">
        <v>18</v>
      </c>
      <c r="B18">
        <v>32552.13</v>
      </c>
    </row>
    <row r="19" spans="1:2" x14ac:dyDescent="0.25">
      <c r="A19">
        <v>19</v>
      </c>
      <c r="B19">
        <v>31837.87</v>
      </c>
    </row>
    <row r="20" spans="1:2" x14ac:dyDescent="0.25">
      <c r="A20">
        <v>20</v>
      </c>
      <c r="B20">
        <v>37065.440000000002</v>
      </c>
    </row>
    <row r="21" spans="1:2" x14ac:dyDescent="0.25">
      <c r="A21">
        <v>21</v>
      </c>
      <c r="B21">
        <v>30650.2</v>
      </c>
    </row>
    <row r="22" spans="1:2" x14ac:dyDescent="0.25">
      <c r="A22">
        <v>22</v>
      </c>
      <c r="B22">
        <v>29042.09</v>
      </c>
    </row>
    <row r="23" spans="1:2" x14ac:dyDescent="0.25">
      <c r="A23">
        <v>23</v>
      </c>
      <c r="B23">
        <v>43394.89</v>
      </c>
    </row>
    <row r="24" spans="1:2" x14ac:dyDescent="0.25">
      <c r="A24">
        <v>24</v>
      </c>
      <c r="B24">
        <v>38934.959999999999</v>
      </c>
    </row>
    <row r="25" spans="1:2" x14ac:dyDescent="0.25">
      <c r="A25">
        <v>25</v>
      </c>
      <c r="B25">
        <v>32552.22</v>
      </c>
    </row>
    <row r="26" spans="1:2" x14ac:dyDescent="0.25">
      <c r="A26">
        <v>26</v>
      </c>
      <c r="B26">
        <v>38202.49</v>
      </c>
    </row>
    <row r="27" spans="1:2" x14ac:dyDescent="0.25">
      <c r="A27">
        <v>27</v>
      </c>
      <c r="B27">
        <v>41330.81</v>
      </c>
    </row>
    <row r="28" spans="1:2" x14ac:dyDescent="0.25">
      <c r="A28">
        <v>28</v>
      </c>
      <c r="B28">
        <v>37782.36</v>
      </c>
    </row>
    <row r="29" spans="1:2" x14ac:dyDescent="0.25">
      <c r="A29">
        <v>29</v>
      </c>
      <c r="B29">
        <v>51599.4</v>
      </c>
    </row>
    <row r="30" spans="1:2" x14ac:dyDescent="0.25">
      <c r="A30">
        <v>30</v>
      </c>
      <c r="B30">
        <v>43316.54</v>
      </c>
    </row>
    <row r="31" spans="1:2" x14ac:dyDescent="0.25">
      <c r="A31">
        <v>31</v>
      </c>
      <c r="B31">
        <v>48686.25</v>
      </c>
    </row>
    <row r="32" spans="1:2" x14ac:dyDescent="0.25">
      <c r="A32">
        <v>32</v>
      </c>
      <c r="B32">
        <v>43916.22</v>
      </c>
    </row>
    <row r="33" spans="1:2" x14ac:dyDescent="0.25">
      <c r="A33">
        <v>33</v>
      </c>
      <c r="B33">
        <v>47258.28</v>
      </c>
    </row>
    <row r="34" spans="1:2" x14ac:dyDescent="0.25">
      <c r="A34">
        <v>34</v>
      </c>
      <c r="B34">
        <v>51670.44</v>
      </c>
    </row>
    <row r="35" spans="1:2" x14ac:dyDescent="0.25">
      <c r="A35">
        <v>35</v>
      </c>
      <c r="B35">
        <v>50429.33</v>
      </c>
    </row>
    <row r="36" spans="1:2" x14ac:dyDescent="0.25">
      <c r="A36">
        <v>36</v>
      </c>
      <c r="B36">
        <v>47326.05</v>
      </c>
    </row>
    <row r="37" spans="1:2" x14ac:dyDescent="0.25">
      <c r="A37">
        <v>37</v>
      </c>
      <c r="B37">
        <v>47412.68</v>
      </c>
    </row>
    <row r="38" spans="1:2" x14ac:dyDescent="0.25">
      <c r="A38">
        <v>38</v>
      </c>
      <c r="B38">
        <v>44028.21</v>
      </c>
    </row>
    <row r="39" spans="1:2" x14ac:dyDescent="0.25">
      <c r="A39">
        <v>39</v>
      </c>
      <c r="B39">
        <v>47686.67</v>
      </c>
    </row>
    <row r="40" spans="1:2" x14ac:dyDescent="0.25">
      <c r="A40">
        <v>40</v>
      </c>
      <c r="B40">
        <v>46329.55</v>
      </c>
    </row>
    <row r="41" spans="1:2" x14ac:dyDescent="0.25">
      <c r="A41">
        <v>41</v>
      </c>
      <c r="B41">
        <v>50015.97</v>
      </c>
    </row>
    <row r="42" spans="1:2" x14ac:dyDescent="0.25">
      <c r="A42">
        <v>42</v>
      </c>
      <c r="B42">
        <v>52001.11</v>
      </c>
    </row>
    <row r="43" spans="1:2" x14ac:dyDescent="0.25">
      <c r="A43">
        <v>43</v>
      </c>
      <c r="B43">
        <v>45589.32</v>
      </c>
    </row>
    <row r="44" spans="1:2" x14ac:dyDescent="0.25">
      <c r="A44">
        <v>44</v>
      </c>
      <c r="B44">
        <v>44325.64</v>
      </c>
    </row>
    <row r="45" spans="1:2" x14ac:dyDescent="0.25">
      <c r="A45">
        <v>45</v>
      </c>
      <c r="B45">
        <v>45294.98</v>
      </c>
    </row>
    <row r="46" spans="1:2" x14ac:dyDescent="0.25">
      <c r="A46">
        <v>46</v>
      </c>
      <c r="B46">
        <v>44040.44</v>
      </c>
    </row>
    <row r="47" spans="1:2" x14ac:dyDescent="0.25">
      <c r="A47">
        <v>47</v>
      </c>
      <c r="B47">
        <v>53565.51</v>
      </c>
    </row>
    <row r="48" spans="1:2" x14ac:dyDescent="0.25">
      <c r="A48">
        <v>48</v>
      </c>
      <c r="B48">
        <v>54129.13</v>
      </c>
    </row>
    <row r="49" spans="1:2" x14ac:dyDescent="0.25">
      <c r="A49">
        <v>49</v>
      </c>
      <c r="B49">
        <v>52533.69</v>
      </c>
    </row>
    <row r="50" spans="1:2" x14ac:dyDescent="0.25">
      <c r="A50">
        <v>50</v>
      </c>
      <c r="B50">
        <v>54883.33</v>
      </c>
    </row>
    <row r="51" spans="1:2" x14ac:dyDescent="0.25">
      <c r="A51">
        <v>51</v>
      </c>
      <c r="B51">
        <v>53982.55</v>
      </c>
    </row>
    <row r="52" spans="1:2" x14ac:dyDescent="0.25">
      <c r="A52">
        <v>52</v>
      </c>
      <c r="B52">
        <v>53881</v>
      </c>
    </row>
    <row r="53" spans="1:2" x14ac:dyDescent="0.25">
      <c r="A53">
        <v>53</v>
      </c>
      <c r="B53">
        <v>51966.96</v>
      </c>
    </row>
    <row r="54" spans="1:2" x14ac:dyDescent="0.25">
      <c r="A54">
        <v>54</v>
      </c>
      <c r="B54">
        <v>58618.09</v>
      </c>
    </row>
    <row r="55" spans="1:2" x14ac:dyDescent="0.25">
      <c r="A55">
        <v>55</v>
      </c>
      <c r="B55">
        <v>58684.22</v>
      </c>
    </row>
    <row r="56" spans="1:2" x14ac:dyDescent="0.25">
      <c r="A56">
        <v>56</v>
      </c>
      <c r="B56">
        <v>51851.59</v>
      </c>
    </row>
    <row r="57" spans="1:2" x14ac:dyDescent="0.25">
      <c r="A57">
        <v>57</v>
      </c>
      <c r="B57">
        <v>54459.74</v>
      </c>
    </row>
    <row r="58" spans="1:2" x14ac:dyDescent="0.25">
      <c r="A58">
        <v>58</v>
      </c>
      <c r="B58">
        <v>52093.84</v>
      </c>
    </row>
    <row r="59" spans="1:2" x14ac:dyDescent="0.25">
      <c r="A59">
        <v>59</v>
      </c>
      <c r="B59">
        <v>53218.13</v>
      </c>
    </row>
    <row r="60" spans="1:2" x14ac:dyDescent="0.25">
      <c r="A60">
        <v>60</v>
      </c>
      <c r="B60">
        <v>53230.59</v>
      </c>
    </row>
    <row r="61" spans="1:2" x14ac:dyDescent="0.25">
      <c r="A61">
        <v>61</v>
      </c>
      <c r="B61">
        <v>54533.29</v>
      </c>
    </row>
    <row r="62" spans="1:2" x14ac:dyDescent="0.25">
      <c r="A62">
        <v>62</v>
      </c>
      <c r="B62">
        <v>58989.36</v>
      </c>
    </row>
    <row r="63" spans="1:2" x14ac:dyDescent="0.25">
      <c r="A63">
        <v>63</v>
      </c>
      <c r="B63">
        <v>53132.62</v>
      </c>
    </row>
    <row r="64" spans="1:2" x14ac:dyDescent="0.25">
      <c r="A64">
        <v>64</v>
      </c>
      <c r="B64">
        <v>58967.09</v>
      </c>
    </row>
    <row r="65" spans="1:2" x14ac:dyDescent="0.25">
      <c r="A65">
        <v>65</v>
      </c>
      <c r="B65">
        <v>54345.47</v>
      </c>
    </row>
    <row r="66" spans="1:2" x14ac:dyDescent="0.25">
      <c r="A66">
        <v>66</v>
      </c>
      <c r="B66">
        <v>53833.53</v>
      </c>
    </row>
    <row r="67" spans="1:2" x14ac:dyDescent="0.25">
      <c r="A67">
        <v>67</v>
      </c>
      <c r="B67">
        <v>59327.95</v>
      </c>
    </row>
    <row r="68" spans="1:2" x14ac:dyDescent="0.25">
      <c r="A68">
        <v>68</v>
      </c>
      <c r="B68">
        <v>67680.06</v>
      </c>
    </row>
    <row r="69" spans="1:2" x14ac:dyDescent="0.25">
      <c r="A69">
        <v>69</v>
      </c>
      <c r="B69">
        <v>66394.679999999993</v>
      </c>
    </row>
    <row r="70" spans="1:2" x14ac:dyDescent="0.25">
      <c r="A70">
        <v>70</v>
      </c>
      <c r="B70">
        <v>67862.67</v>
      </c>
    </row>
    <row r="71" spans="1:2" x14ac:dyDescent="0.25">
      <c r="A71">
        <v>71</v>
      </c>
      <c r="B71">
        <v>67377.460000000006</v>
      </c>
    </row>
    <row r="72" spans="1:2" x14ac:dyDescent="0.25">
      <c r="A72">
        <v>72</v>
      </c>
      <c r="B72">
        <v>67205.67</v>
      </c>
    </row>
    <row r="73" spans="1:2" x14ac:dyDescent="0.25">
      <c r="A73">
        <v>73</v>
      </c>
      <c r="B73">
        <v>67323.94</v>
      </c>
    </row>
    <row r="74" spans="1:2" x14ac:dyDescent="0.25">
      <c r="A74">
        <v>74</v>
      </c>
      <c r="B74">
        <v>67279.42</v>
      </c>
    </row>
    <row r="75" spans="1:2" x14ac:dyDescent="0.25">
      <c r="A75">
        <v>75</v>
      </c>
      <c r="B75">
        <v>67387.320000000007</v>
      </c>
    </row>
    <row r="76" spans="1:2" x14ac:dyDescent="0.25">
      <c r="A76">
        <v>76</v>
      </c>
      <c r="B76">
        <v>67985.440000000002</v>
      </c>
    </row>
    <row r="77" spans="1:2" x14ac:dyDescent="0.25">
      <c r="A77">
        <v>77</v>
      </c>
      <c r="B77">
        <v>67732.36</v>
      </c>
    </row>
    <row r="78" spans="1:2" x14ac:dyDescent="0.25">
      <c r="A78">
        <v>78</v>
      </c>
      <c r="B78">
        <v>68021.47</v>
      </c>
    </row>
    <row r="79" spans="1:2" x14ac:dyDescent="0.25">
      <c r="A79">
        <v>79</v>
      </c>
      <c r="B79">
        <v>68574.460000000006</v>
      </c>
    </row>
    <row r="80" spans="1:2" x14ac:dyDescent="0.25">
      <c r="A80">
        <v>80</v>
      </c>
      <c r="B80">
        <v>68606.5</v>
      </c>
    </row>
    <row r="81" spans="1:2" x14ac:dyDescent="0.25">
      <c r="A81">
        <v>81</v>
      </c>
      <c r="B81">
        <v>68034.16</v>
      </c>
    </row>
    <row r="82" spans="1:2" x14ac:dyDescent="0.25">
      <c r="A82">
        <v>82</v>
      </c>
      <c r="B82">
        <v>73331.350000000006</v>
      </c>
    </row>
    <row r="83" spans="1:2" x14ac:dyDescent="0.25">
      <c r="A83">
        <v>83</v>
      </c>
      <c r="B83">
        <v>68858.929999999993</v>
      </c>
    </row>
    <row r="84" spans="1:2" x14ac:dyDescent="0.25">
      <c r="A84">
        <v>84</v>
      </c>
      <c r="B84">
        <v>74443.22</v>
      </c>
    </row>
    <row r="85" spans="1:2" x14ac:dyDescent="0.25">
      <c r="A85">
        <v>85</v>
      </c>
      <c r="B85">
        <v>71320.28</v>
      </c>
    </row>
    <row r="86" spans="1:2" x14ac:dyDescent="0.25">
      <c r="A86">
        <v>86</v>
      </c>
      <c r="B86">
        <v>76332.679999999993</v>
      </c>
    </row>
    <row r="87" spans="1:2" x14ac:dyDescent="0.25">
      <c r="A87">
        <v>87</v>
      </c>
      <c r="B87">
        <v>80291.360000000001</v>
      </c>
    </row>
    <row r="88" spans="1:2" x14ac:dyDescent="0.25">
      <c r="A88">
        <v>88</v>
      </c>
      <c r="B88">
        <v>78302.94</v>
      </c>
    </row>
    <row r="89" spans="1:2" x14ac:dyDescent="0.25">
      <c r="A89">
        <v>89</v>
      </c>
      <c r="B89">
        <v>79000.19</v>
      </c>
    </row>
    <row r="90" spans="1:2" x14ac:dyDescent="0.25">
      <c r="A90">
        <v>90</v>
      </c>
      <c r="B90">
        <v>84053.93</v>
      </c>
    </row>
    <row r="91" spans="1:2" x14ac:dyDescent="0.25">
      <c r="A91">
        <v>91</v>
      </c>
      <c r="B91">
        <v>83855.929999999993</v>
      </c>
    </row>
    <row r="92" spans="1:2" x14ac:dyDescent="0.25">
      <c r="A92">
        <v>92</v>
      </c>
      <c r="B92">
        <v>85068.72</v>
      </c>
    </row>
    <row r="93" spans="1:2" x14ac:dyDescent="0.25">
      <c r="A93">
        <v>93</v>
      </c>
      <c r="B93">
        <v>88295.95</v>
      </c>
    </row>
    <row r="94" spans="1:2" x14ac:dyDescent="0.25">
      <c r="A94">
        <v>94</v>
      </c>
      <c r="B94">
        <v>91524.160000000003</v>
      </c>
    </row>
    <row r="95" spans="1:2" x14ac:dyDescent="0.25">
      <c r="A95">
        <v>95</v>
      </c>
      <c r="B95">
        <v>84899.77</v>
      </c>
    </row>
    <row r="96" spans="1:2" x14ac:dyDescent="0.25">
      <c r="A96">
        <v>96</v>
      </c>
      <c r="B96">
        <v>89885.97</v>
      </c>
    </row>
    <row r="97" spans="1:2" x14ac:dyDescent="0.25">
      <c r="A97">
        <v>97</v>
      </c>
      <c r="B97">
        <v>85684.12</v>
      </c>
    </row>
    <row r="98" spans="1:2" x14ac:dyDescent="0.25">
      <c r="A98">
        <v>98</v>
      </c>
      <c r="B98">
        <v>94719.93</v>
      </c>
    </row>
    <row r="99" spans="1:2" x14ac:dyDescent="0.25">
      <c r="A99">
        <v>99</v>
      </c>
      <c r="B99">
        <v>94762.38</v>
      </c>
    </row>
    <row r="100" spans="1:2" x14ac:dyDescent="0.25">
      <c r="A100">
        <v>100</v>
      </c>
      <c r="B100">
        <v>87419.24</v>
      </c>
    </row>
    <row r="101" spans="1:2" x14ac:dyDescent="0.25">
      <c r="A101">
        <v>101</v>
      </c>
      <c r="B101">
        <v>98185.36</v>
      </c>
    </row>
    <row r="102" spans="1:2" x14ac:dyDescent="0.25">
      <c r="A102">
        <v>102</v>
      </c>
      <c r="B102">
        <v>91725.36</v>
      </c>
    </row>
    <row r="103" spans="1:2" x14ac:dyDescent="0.25">
      <c r="A103">
        <v>103</v>
      </c>
      <c r="B103">
        <v>99372.84</v>
      </c>
    </row>
    <row r="104" spans="1:2" x14ac:dyDescent="0.25">
      <c r="A104">
        <v>104</v>
      </c>
      <c r="B104">
        <v>99486.49</v>
      </c>
    </row>
    <row r="105" spans="1:2" x14ac:dyDescent="0.25">
      <c r="A105">
        <v>105</v>
      </c>
      <c r="B105">
        <v>95292.26</v>
      </c>
    </row>
    <row r="106" spans="1:2" x14ac:dyDescent="0.25">
      <c r="A106">
        <v>106</v>
      </c>
      <c r="B106">
        <v>99723.839999999997</v>
      </c>
    </row>
    <row r="107" spans="1:2" x14ac:dyDescent="0.25">
      <c r="A107">
        <v>107</v>
      </c>
      <c r="B107">
        <v>99711.42</v>
      </c>
    </row>
    <row r="108" spans="1:2" x14ac:dyDescent="0.25">
      <c r="A108">
        <v>108</v>
      </c>
      <c r="B108">
        <v>99612.19</v>
      </c>
    </row>
    <row r="109" spans="1:2" x14ac:dyDescent="0.25">
      <c r="A109">
        <v>109</v>
      </c>
      <c r="B109">
        <v>99627.11</v>
      </c>
    </row>
    <row r="110" spans="1:2" x14ac:dyDescent="0.25">
      <c r="A110">
        <v>110</v>
      </c>
      <c r="B110">
        <v>99577.45</v>
      </c>
    </row>
    <row r="111" spans="1:2" x14ac:dyDescent="0.25">
      <c r="A111">
        <v>111</v>
      </c>
      <c r="B111">
        <v>99621.99</v>
      </c>
    </row>
    <row r="112" spans="1:2" x14ac:dyDescent="0.25">
      <c r="A112">
        <v>112</v>
      </c>
      <c r="B112">
        <v>100170.57</v>
      </c>
    </row>
    <row r="113" spans="1:2" x14ac:dyDescent="0.25">
      <c r="A113">
        <v>113</v>
      </c>
      <c r="B113">
        <v>100514.93</v>
      </c>
    </row>
    <row r="114" spans="1:2" x14ac:dyDescent="0.25">
      <c r="A114">
        <v>114</v>
      </c>
      <c r="B114">
        <v>101506.48</v>
      </c>
    </row>
    <row r="115" spans="1:2" x14ac:dyDescent="0.25">
      <c r="A115">
        <v>115</v>
      </c>
      <c r="B115">
        <v>104560.02</v>
      </c>
    </row>
    <row r="116" spans="1:2" x14ac:dyDescent="0.25">
      <c r="A116">
        <v>116</v>
      </c>
      <c r="B116">
        <v>100617.93</v>
      </c>
    </row>
    <row r="117" spans="1:2" x14ac:dyDescent="0.25">
      <c r="A117">
        <v>117</v>
      </c>
      <c r="B117">
        <v>100072.96000000001</v>
      </c>
    </row>
    <row r="118" spans="1:2" x14ac:dyDescent="0.25">
      <c r="A118">
        <v>118</v>
      </c>
      <c r="B118">
        <v>102141.99</v>
      </c>
    </row>
    <row r="119" spans="1:2" x14ac:dyDescent="0.25">
      <c r="A119">
        <v>119</v>
      </c>
      <c r="B119">
        <v>105455.11</v>
      </c>
    </row>
    <row r="120" spans="1:2" x14ac:dyDescent="0.25">
      <c r="A120">
        <v>120</v>
      </c>
      <c r="B120">
        <v>102449.06</v>
      </c>
    </row>
    <row r="121" spans="1:2" x14ac:dyDescent="0.25">
      <c r="A121">
        <v>121</v>
      </c>
      <c r="B121">
        <v>109471.66</v>
      </c>
    </row>
    <row r="122" spans="1:2" x14ac:dyDescent="0.25">
      <c r="A122">
        <v>122</v>
      </c>
      <c r="B122">
        <v>105142.63</v>
      </c>
    </row>
    <row r="123" spans="1:2" x14ac:dyDescent="0.25">
      <c r="A123">
        <v>123</v>
      </c>
      <c r="B123">
        <v>108329.42</v>
      </c>
    </row>
    <row r="124" spans="1:2" x14ac:dyDescent="0.25">
      <c r="A124">
        <v>124</v>
      </c>
      <c r="B124">
        <v>108023.07</v>
      </c>
    </row>
    <row r="125" spans="1:2" x14ac:dyDescent="0.25">
      <c r="A125">
        <v>125</v>
      </c>
      <c r="B125">
        <v>104020.09</v>
      </c>
    </row>
  </sheetData>
  <pageMargins left="0.75" right="0.75" top="1" bottom="1" header="0.5" footer="0.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392.89</v>
      </c>
    </row>
    <row r="2" spans="1:2" x14ac:dyDescent="0.25">
      <c r="A2">
        <v>2</v>
      </c>
      <c r="B2">
        <v>4081.49</v>
      </c>
    </row>
    <row r="3" spans="1:2" x14ac:dyDescent="0.25">
      <c r="A3">
        <v>3</v>
      </c>
      <c r="B3">
        <v>4599.97</v>
      </c>
    </row>
    <row r="4" spans="1:2" x14ac:dyDescent="0.25">
      <c r="A4">
        <v>4</v>
      </c>
      <c r="B4">
        <v>13327.44</v>
      </c>
    </row>
    <row r="5" spans="1:2" x14ac:dyDescent="0.25">
      <c r="A5">
        <v>5</v>
      </c>
      <c r="B5">
        <v>28620.58</v>
      </c>
    </row>
    <row r="6" spans="1:2" x14ac:dyDescent="0.25">
      <c r="A6">
        <v>6</v>
      </c>
      <c r="B6">
        <v>25129.15</v>
      </c>
    </row>
    <row r="7" spans="1:2" x14ac:dyDescent="0.25">
      <c r="A7">
        <v>7</v>
      </c>
      <c r="B7">
        <v>28782.48</v>
      </c>
    </row>
    <row r="8" spans="1:2" x14ac:dyDescent="0.25">
      <c r="A8">
        <v>8</v>
      </c>
      <c r="B8">
        <v>26014.17</v>
      </c>
    </row>
    <row r="9" spans="1:2" x14ac:dyDescent="0.25">
      <c r="A9">
        <v>9</v>
      </c>
      <c r="B9">
        <v>26079.06</v>
      </c>
    </row>
    <row r="10" spans="1:2" x14ac:dyDescent="0.25">
      <c r="A10">
        <v>10</v>
      </c>
      <c r="B10">
        <v>29746.47</v>
      </c>
    </row>
    <row r="11" spans="1:2" x14ac:dyDescent="0.25">
      <c r="A11">
        <v>11</v>
      </c>
      <c r="B11">
        <v>30624.86</v>
      </c>
    </row>
    <row r="12" spans="1:2" x14ac:dyDescent="0.25">
      <c r="A12">
        <v>12</v>
      </c>
      <c r="B12">
        <v>34475.699999999997</v>
      </c>
    </row>
    <row r="13" spans="1:2" x14ac:dyDescent="0.25">
      <c r="A13">
        <v>13</v>
      </c>
      <c r="B13">
        <v>30146.42</v>
      </c>
    </row>
    <row r="14" spans="1:2" x14ac:dyDescent="0.25">
      <c r="A14">
        <v>14</v>
      </c>
      <c r="B14">
        <v>32943.93</v>
      </c>
    </row>
    <row r="15" spans="1:2" x14ac:dyDescent="0.25">
      <c r="A15">
        <v>15</v>
      </c>
      <c r="B15">
        <v>30811.5</v>
      </c>
    </row>
    <row r="16" spans="1:2" x14ac:dyDescent="0.25">
      <c r="A16">
        <v>16</v>
      </c>
      <c r="B16">
        <v>35273.18</v>
      </c>
    </row>
    <row r="17" spans="1:2" x14ac:dyDescent="0.25">
      <c r="A17">
        <v>17</v>
      </c>
      <c r="B17">
        <v>35330.339999999997</v>
      </c>
    </row>
    <row r="18" spans="1:2" x14ac:dyDescent="0.25">
      <c r="A18">
        <v>18</v>
      </c>
      <c r="B18">
        <v>34938.18</v>
      </c>
    </row>
    <row r="19" spans="1:2" x14ac:dyDescent="0.25">
      <c r="A19">
        <v>19</v>
      </c>
      <c r="B19">
        <v>35162.15</v>
      </c>
    </row>
    <row r="20" spans="1:2" x14ac:dyDescent="0.25">
      <c r="A20">
        <v>20</v>
      </c>
      <c r="B20">
        <v>34877.26</v>
      </c>
    </row>
    <row r="21" spans="1:2" x14ac:dyDescent="0.25">
      <c r="A21">
        <v>21</v>
      </c>
      <c r="B21">
        <v>36633.370000000003</v>
      </c>
    </row>
    <row r="22" spans="1:2" x14ac:dyDescent="0.25">
      <c r="A22">
        <v>22</v>
      </c>
      <c r="B22">
        <v>35833.78</v>
      </c>
    </row>
    <row r="23" spans="1:2" x14ac:dyDescent="0.25">
      <c r="A23">
        <v>23</v>
      </c>
      <c r="B23">
        <v>38510.339999999997</v>
      </c>
    </row>
    <row r="24" spans="1:2" x14ac:dyDescent="0.25">
      <c r="A24">
        <v>24</v>
      </c>
      <c r="B24">
        <v>35350.6</v>
      </c>
    </row>
    <row r="25" spans="1:2" x14ac:dyDescent="0.25">
      <c r="A25">
        <v>25</v>
      </c>
      <c r="B25">
        <v>35651.83</v>
      </c>
    </row>
    <row r="26" spans="1:2" x14ac:dyDescent="0.25">
      <c r="A26">
        <v>26</v>
      </c>
      <c r="B26">
        <v>35829.83</v>
      </c>
    </row>
    <row r="27" spans="1:2" x14ac:dyDescent="0.25">
      <c r="A27">
        <v>27</v>
      </c>
      <c r="B27">
        <v>39786.46</v>
      </c>
    </row>
    <row r="28" spans="1:2" x14ac:dyDescent="0.25">
      <c r="A28">
        <v>28</v>
      </c>
      <c r="B28">
        <v>40204.019999999997</v>
      </c>
    </row>
    <row r="29" spans="1:2" x14ac:dyDescent="0.25">
      <c r="A29">
        <v>29</v>
      </c>
      <c r="B29">
        <v>40584.58</v>
      </c>
    </row>
    <row r="30" spans="1:2" x14ac:dyDescent="0.25">
      <c r="A30">
        <v>30</v>
      </c>
      <c r="B30">
        <v>39961.5</v>
      </c>
    </row>
    <row r="31" spans="1:2" x14ac:dyDescent="0.25">
      <c r="A31">
        <v>31</v>
      </c>
      <c r="B31">
        <v>40638.639999999999</v>
      </c>
    </row>
    <row r="32" spans="1:2" x14ac:dyDescent="0.25">
      <c r="A32">
        <v>32</v>
      </c>
      <c r="B32">
        <v>40546.11</v>
      </c>
    </row>
    <row r="33" spans="1:2" x14ac:dyDescent="0.25">
      <c r="A33">
        <v>33</v>
      </c>
      <c r="B33">
        <v>40145.89</v>
      </c>
    </row>
    <row r="34" spans="1:2" x14ac:dyDescent="0.25">
      <c r="A34">
        <v>34</v>
      </c>
      <c r="B34">
        <v>40408.54</v>
      </c>
    </row>
    <row r="35" spans="1:2" x14ac:dyDescent="0.25">
      <c r="A35">
        <v>35</v>
      </c>
      <c r="B35">
        <v>40707.58</v>
      </c>
    </row>
    <row r="36" spans="1:2" x14ac:dyDescent="0.25">
      <c r="A36">
        <v>36</v>
      </c>
      <c r="B36">
        <v>40622.47</v>
      </c>
    </row>
    <row r="37" spans="1:2" x14ac:dyDescent="0.25">
      <c r="A37">
        <v>37</v>
      </c>
      <c r="B37">
        <v>40376.32</v>
      </c>
    </row>
    <row r="38" spans="1:2" x14ac:dyDescent="0.25">
      <c r="A38">
        <v>38</v>
      </c>
      <c r="B38">
        <v>40722.61</v>
      </c>
    </row>
    <row r="39" spans="1:2" x14ac:dyDescent="0.25">
      <c r="A39">
        <v>39</v>
      </c>
      <c r="B39">
        <v>40496.46</v>
      </c>
    </row>
    <row r="40" spans="1:2" x14ac:dyDescent="0.25">
      <c r="A40">
        <v>40</v>
      </c>
      <c r="B40">
        <v>40391.11</v>
      </c>
    </row>
    <row r="41" spans="1:2" x14ac:dyDescent="0.25">
      <c r="A41">
        <v>41</v>
      </c>
      <c r="B41">
        <v>40212.800000000003</v>
      </c>
    </row>
    <row r="42" spans="1:2" x14ac:dyDescent="0.25">
      <c r="A42">
        <v>42</v>
      </c>
      <c r="B42">
        <v>40397.08</v>
      </c>
    </row>
    <row r="43" spans="1:2" x14ac:dyDescent="0.25">
      <c r="A43">
        <v>43</v>
      </c>
      <c r="B43">
        <v>40623.03</v>
      </c>
    </row>
    <row r="44" spans="1:2" x14ac:dyDescent="0.25">
      <c r="A44">
        <v>44</v>
      </c>
      <c r="B44">
        <v>40427.599999999999</v>
      </c>
    </row>
    <row r="45" spans="1:2" x14ac:dyDescent="0.25">
      <c r="A45">
        <v>45</v>
      </c>
      <c r="B45">
        <v>40210.79</v>
      </c>
    </row>
    <row r="46" spans="1:2" x14ac:dyDescent="0.25">
      <c r="A46">
        <v>46</v>
      </c>
      <c r="B46">
        <v>41279.040000000001</v>
      </c>
    </row>
    <row r="47" spans="1:2" x14ac:dyDescent="0.25">
      <c r="A47">
        <v>47</v>
      </c>
      <c r="B47">
        <v>40076.300000000003</v>
      </c>
    </row>
    <row r="48" spans="1:2" x14ac:dyDescent="0.25">
      <c r="A48">
        <v>48</v>
      </c>
      <c r="B48">
        <v>40294.080000000002</v>
      </c>
    </row>
    <row r="49" spans="1:2" x14ac:dyDescent="0.25">
      <c r="A49">
        <v>49</v>
      </c>
      <c r="B49">
        <v>40876.76</v>
      </c>
    </row>
    <row r="50" spans="1:2" x14ac:dyDescent="0.25">
      <c r="A50">
        <v>50</v>
      </c>
      <c r="B50">
        <v>40613.93</v>
      </c>
    </row>
    <row r="51" spans="1:2" x14ac:dyDescent="0.25">
      <c r="A51">
        <v>51</v>
      </c>
      <c r="B51">
        <v>39849.629999999997</v>
      </c>
    </row>
    <row r="52" spans="1:2" x14ac:dyDescent="0.25">
      <c r="A52">
        <v>52</v>
      </c>
      <c r="B52">
        <v>40399.5</v>
      </c>
    </row>
    <row r="53" spans="1:2" x14ac:dyDescent="0.25">
      <c r="A53">
        <v>53</v>
      </c>
      <c r="B53">
        <v>41309.360000000001</v>
      </c>
    </row>
    <row r="54" spans="1:2" x14ac:dyDescent="0.25">
      <c r="A54">
        <v>54</v>
      </c>
      <c r="B54">
        <v>40239.879999999997</v>
      </c>
    </row>
    <row r="55" spans="1:2" x14ac:dyDescent="0.25">
      <c r="A55">
        <v>55</v>
      </c>
      <c r="B55">
        <v>40582.81</v>
      </c>
    </row>
    <row r="56" spans="1:2" x14ac:dyDescent="0.25">
      <c r="A56">
        <v>56</v>
      </c>
      <c r="B56">
        <v>44896.66</v>
      </c>
    </row>
    <row r="57" spans="1:2" x14ac:dyDescent="0.25">
      <c r="A57">
        <v>57</v>
      </c>
      <c r="B57">
        <v>46818.8</v>
      </c>
    </row>
    <row r="58" spans="1:2" x14ac:dyDescent="0.25">
      <c r="A58">
        <v>58</v>
      </c>
      <c r="B58">
        <v>45973.55</v>
      </c>
    </row>
    <row r="59" spans="1:2" x14ac:dyDescent="0.25">
      <c r="A59">
        <v>59</v>
      </c>
      <c r="B59">
        <v>46318.58</v>
      </c>
    </row>
    <row r="60" spans="1:2" x14ac:dyDescent="0.25">
      <c r="A60">
        <v>60</v>
      </c>
      <c r="B60">
        <v>45349.82</v>
      </c>
    </row>
    <row r="61" spans="1:2" x14ac:dyDescent="0.25">
      <c r="A61">
        <v>61</v>
      </c>
      <c r="B61">
        <v>45454.63</v>
      </c>
    </row>
    <row r="62" spans="1:2" x14ac:dyDescent="0.25">
      <c r="A62">
        <v>62</v>
      </c>
      <c r="B62">
        <v>45513.27</v>
      </c>
    </row>
    <row r="63" spans="1:2" x14ac:dyDescent="0.25">
      <c r="A63">
        <v>63</v>
      </c>
      <c r="B63">
        <v>45441</v>
      </c>
    </row>
    <row r="64" spans="1:2" x14ac:dyDescent="0.25">
      <c r="A64">
        <v>64</v>
      </c>
      <c r="B64">
        <v>46084.36</v>
      </c>
    </row>
    <row r="65" spans="1:2" x14ac:dyDescent="0.25">
      <c r="A65">
        <v>65</v>
      </c>
      <c r="B65">
        <v>45373.79</v>
      </c>
    </row>
    <row r="66" spans="1:2" x14ac:dyDescent="0.25">
      <c r="A66">
        <v>66</v>
      </c>
      <c r="B66">
        <v>45281.22</v>
      </c>
    </row>
    <row r="67" spans="1:2" x14ac:dyDescent="0.25">
      <c r="A67">
        <v>67</v>
      </c>
      <c r="B67">
        <v>45837.84</v>
      </c>
    </row>
    <row r="68" spans="1:2" x14ac:dyDescent="0.25">
      <c r="A68">
        <v>68</v>
      </c>
      <c r="B68">
        <v>45897.96</v>
      </c>
    </row>
    <row r="69" spans="1:2" x14ac:dyDescent="0.25">
      <c r="A69">
        <v>69</v>
      </c>
      <c r="B69">
        <v>45840.2</v>
      </c>
    </row>
    <row r="70" spans="1:2" x14ac:dyDescent="0.25">
      <c r="A70">
        <v>70</v>
      </c>
      <c r="B70">
        <v>45323.95</v>
      </c>
    </row>
    <row r="71" spans="1:2" x14ac:dyDescent="0.25">
      <c r="A71">
        <v>71</v>
      </c>
      <c r="B71">
        <v>46866.94</v>
      </c>
    </row>
    <row r="72" spans="1:2" x14ac:dyDescent="0.25">
      <c r="A72">
        <v>72</v>
      </c>
      <c r="B72">
        <v>47505.1</v>
      </c>
    </row>
    <row r="73" spans="1:2" x14ac:dyDescent="0.25">
      <c r="A73">
        <v>73</v>
      </c>
      <c r="B73">
        <v>45439.9</v>
      </c>
    </row>
    <row r="74" spans="1:2" x14ac:dyDescent="0.25">
      <c r="A74">
        <v>74</v>
      </c>
      <c r="B74">
        <v>46036.42</v>
      </c>
    </row>
    <row r="75" spans="1:2" x14ac:dyDescent="0.25">
      <c r="A75">
        <v>75</v>
      </c>
      <c r="B75">
        <v>46799.23</v>
      </c>
    </row>
    <row r="76" spans="1:2" x14ac:dyDescent="0.25">
      <c r="A76">
        <v>76</v>
      </c>
      <c r="B76">
        <v>45466.559999999998</v>
      </c>
    </row>
    <row r="77" spans="1:2" x14ac:dyDescent="0.25">
      <c r="A77">
        <v>77</v>
      </c>
      <c r="B77">
        <v>46250.28</v>
      </c>
    </row>
    <row r="78" spans="1:2" x14ac:dyDescent="0.25">
      <c r="A78">
        <v>78</v>
      </c>
      <c r="B78">
        <v>45962.3</v>
      </c>
    </row>
    <row r="79" spans="1:2" x14ac:dyDescent="0.25">
      <c r="A79">
        <v>79</v>
      </c>
      <c r="B79">
        <v>45698.46</v>
      </c>
    </row>
    <row r="80" spans="1:2" x14ac:dyDescent="0.25">
      <c r="A80">
        <v>80</v>
      </c>
      <c r="B80">
        <v>45631.44</v>
      </c>
    </row>
    <row r="81" spans="1:2" x14ac:dyDescent="0.25">
      <c r="A81">
        <v>81</v>
      </c>
      <c r="B81">
        <v>46397.57</v>
      </c>
    </row>
    <row r="82" spans="1:2" x14ac:dyDescent="0.25">
      <c r="A82">
        <v>82</v>
      </c>
      <c r="B82">
        <v>45760.959999999999</v>
      </c>
    </row>
    <row r="83" spans="1:2" x14ac:dyDescent="0.25">
      <c r="A83">
        <v>83</v>
      </c>
      <c r="B83">
        <v>45804.59</v>
      </c>
    </row>
    <row r="84" spans="1:2" x14ac:dyDescent="0.25">
      <c r="A84">
        <v>84</v>
      </c>
      <c r="B84">
        <v>46721.29</v>
      </c>
    </row>
    <row r="85" spans="1:2" x14ac:dyDescent="0.25">
      <c r="A85">
        <v>85</v>
      </c>
      <c r="B85">
        <v>45696.36</v>
      </c>
    </row>
    <row r="86" spans="1:2" x14ac:dyDescent="0.25">
      <c r="A86">
        <v>86</v>
      </c>
      <c r="B86">
        <v>45809.9</v>
      </c>
    </row>
    <row r="87" spans="1:2" x14ac:dyDescent="0.25">
      <c r="A87">
        <v>87</v>
      </c>
      <c r="B87">
        <v>45626.38</v>
      </c>
    </row>
    <row r="88" spans="1:2" x14ac:dyDescent="0.25">
      <c r="A88">
        <v>88</v>
      </c>
      <c r="B88">
        <v>46438.75</v>
      </c>
    </row>
    <row r="89" spans="1:2" x14ac:dyDescent="0.25">
      <c r="A89">
        <v>89</v>
      </c>
      <c r="B89">
        <v>45760.51</v>
      </c>
    </row>
    <row r="90" spans="1:2" x14ac:dyDescent="0.25">
      <c r="A90">
        <v>90</v>
      </c>
      <c r="B90">
        <v>45707.64</v>
      </c>
    </row>
    <row r="91" spans="1:2" x14ac:dyDescent="0.25">
      <c r="A91">
        <v>91</v>
      </c>
      <c r="B91">
        <v>46399.42</v>
      </c>
    </row>
    <row r="92" spans="1:2" x14ac:dyDescent="0.25">
      <c r="A92">
        <v>92</v>
      </c>
      <c r="B92">
        <v>50874.21</v>
      </c>
    </row>
    <row r="93" spans="1:2" x14ac:dyDescent="0.25">
      <c r="A93">
        <v>93</v>
      </c>
      <c r="B93">
        <v>49553.46</v>
      </c>
    </row>
    <row r="94" spans="1:2" x14ac:dyDescent="0.25">
      <c r="A94">
        <v>94</v>
      </c>
      <c r="B94">
        <v>47050.57</v>
      </c>
    </row>
    <row r="95" spans="1:2" x14ac:dyDescent="0.25">
      <c r="A95">
        <v>95</v>
      </c>
      <c r="B95">
        <v>50642.98</v>
      </c>
    </row>
    <row r="96" spans="1:2" x14ac:dyDescent="0.25">
      <c r="A96">
        <v>96</v>
      </c>
      <c r="B96">
        <v>47020.73</v>
      </c>
    </row>
    <row r="97" spans="1:2" x14ac:dyDescent="0.25">
      <c r="A97">
        <v>97</v>
      </c>
      <c r="B97">
        <v>47815.08</v>
      </c>
    </row>
    <row r="98" spans="1:2" x14ac:dyDescent="0.25">
      <c r="A98">
        <v>98</v>
      </c>
      <c r="B98">
        <v>49652.61</v>
      </c>
    </row>
    <row r="99" spans="1:2" x14ac:dyDescent="0.25">
      <c r="A99">
        <v>99</v>
      </c>
      <c r="B99">
        <v>50501.27</v>
      </c>
    </row>
    <row r="100" spans="1:2" x14ac:dyDescent="0.25">
      <c r="A100">
        <v>100</v>
      </c>
      <c r="B100">
        <v>50161.04</v>
      </c>
    </row>
    <row r="101" spans="1:2" x14ac:dyDescent="0.25">
      <c r="A101">
        <v>101</v>
      </c>
      <c r="B101">
        <v>51067.3</v>
      </c>
    </row>
    <row r="102" spans="1:2" x14ac:dyDescent="0.25">
      <c r="A102">
        <v>102</v>
      </c>
      <c r="B102">
        <v>45667.11</v>
      </c>
    </row>
    <row r="103" spans="1:2" x14ac:dyDescent="0.25">
      <c r="A103">
        <v>103</v>
      </c>
      <c r="B103">
        <v>49818.34</v>
      </c>
    </row>
    <row r="104" spans="1:2" x14ac:dyDescent="0.25">
      <c r="A104">
        <v>104</v>
      </c>
      <c r="B104">
        <v>50659.44</v>
      </c>
    </row>
    <row r="105" spans="1:2" x14ac:dyDescent="0.25">
      <c r="A105">
        <v>105</v>
      </c>
      <c r="B105">
        <v>49678.69</v>
      </c>
    </row>
    <row r="106" spans="1:2" x14ac:dyDescent="0.25">
      <c r="A106">
        <v>106</v>
      </c>
      <c r="B106">
        <v>50229.98</v>
      </c>
    </row>
    <row r="107" spans="1:2" x14ac:dyDescent="0.25">
      <c r="A107">
        <v>107</v>
      </c>
      <c r="B107">
        <v>51108.55</v>
      </c>
    </row>
    <row r="108" spans="1:2" x14ac:dyDescent="0.25">
      <c r="A108">
        <v>108</v>
      </c>
      <c r="B108">
        <v>50641.77</v>
      </c>
    </row>
    <row r="109" spans="1:2" x14ac:dyDescent="0.25">
      <c r="A109">
        <v>109</v>
      </c>
      <c r="B109">
        <v>50391.6</v>
      </c>
    </row>
    <row r="110" spans="1:2" x14ac:dyDescent="0.25">
      <c r="A110">
        <v>110</v>
      </c>
      <c r="B110">
        <v>50858.63</v>
      </c>
    </row>
    <row r="111" spans="1:2" x14ac:dyDescent="0.25">
      <c r="A111">
        <v>111</v>
      </c>
      <c r="B111">
        <v>50892.66</v>
      </c>
    </row>
    <row r="112" spans="1:2" x14ac:dyDescent="0.25">
      <c r="A112">
        <v>112</v>
      </c>
      <c r="B112">
        <v>46552.24</v>
      </c>
    </row>
    <row r="113" spans="1:2" x14ac:dyDescent="0.25">
      <c r="A113">
        <v>113</v>
      </c>
      <c r="B113">
        <v>48816.32</v>
      </c>
    </row>
    <row r="114" spans="1:2" x14ac:dyDescent="0.25">
      <c r="A114">
        <v>114</v>
      </c>
      <c r="B114">
        <v>48823.09</v>
      </c>
    </row>
    <row r="115" spans="1:2" x14ac:dyDescent="0.25">
      <c r="A115">
        <v>115</v>
      </c>
      <c r="B115">
        <v>46275.199999999997</v>
      </c>
    </row>
    <row r="116" spans="1:2" x14ac:dyDescent="0.25">
      <c r="A116">
        <v>116</v>
      </c>
      <c r="B116">
        <v>48915.6</v>
      </c>
    </row>
    <row r="117" spans="1:2" x14ac:dyDescent="0.25">
      <c r="A117">
        <v>117</v>
      </c>
      <c r="B117">
        <v>45796.74</v>
      </c>
    </row>
    <row r="118" spans="1:2" x14ac:dyDescent="0.25">
      <c r="A118">
        <v>118</v>
      </c>
      <c r="B118">
        <v>48417.41</v>
      </c>
    </row>
    <row r="119" spans="1:2" x14ac:dyDescent="0.25">
      <c r="A119">
        <v>119</v>
      </c>
      <c r="B119">
        <v>49003.47</v>
      </c>
    </row>
    <row r="120" spans="1:2" x14ac:dyDescent="0.25">
      <c r="A120">
        <v>120</v>
      </c>
      <c r="B120">
        <v>50500.59</v>
      </c>
    </row>
    <row r="121" spans="1:2" x14ac:dyDescent="0.25">
      <c r="A121">
        <v>121</v>
      </c>
      <c r="B121">
        <v>50478.93</v>
      </c>
    </row>
    <row r="122" spans="1:2" x14ac:dyDescent="0.25">
      <c r="A122">
        <v>122</v>
      </c>
      <c r="B122">
        <v>45116.22</v>
      </c>
    </row>
    <row r="123" spans="1:2" x14ac:dyDescent="0.25">
      <c r="A123">
        <v>123</v>
      </c>
      <c r="B123">
        <v>48642.37</v>
      </c>
    </row>
    <row r="124" spans="1:2" x14ac:dyDescent="0.25">
      <c r="A124">
        <v>124</v>
      </c>
      <c r="B124">
        <v>46526.46</v>
      </c>
    </row>
    <row r="125" spans="1:2" x14ac:dyDescent="0.25">
      <c r="A125">
        <v>125</v>
      </c>
      <c r="B125">
        <v>51292.09</v>
      </c>
    </row>
  </sheetData>
  <pageMargins left="0.75" right="0.75" top="1" bottom="1" header="0.5" footer="0.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topLeftCell="A4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267.12</v>
      </c>
    </row>
    <row r="2" spans="1:2" x14ac:dyDescent="0.25">
      <c r="A2">
        <v>2</v>
      </c>
      <c r="B2">
        <v>1062.8800000000001</v>
      </c>
    </row>
    <row r="3" spans="1:2" x14ac:dyDescent="0.25">
      <c r="A3">
        <v>3</v>
      </c>
      <c r="B3">
        <v>9136.2800000000007</v>
      </c>
    </row>
    <row r="4" spans="1:2" x14ac:dyDescent="0.25">
      <c r="A4">
        <v>4</v>
      </c>
      <c r="B4">
        <v>17648.59</v>
      </c>
    </row>
    <row r="5" spans="1:2" x14ac:dyDescent="0.25">
      <c r="A5">
        <v>5</v>
      </c>
      <c r="B5">
        <v>17942.330000000002</v>
      </c>
    </row>
    <row r="6" spans="1:2" x14ac:dyDescent="0.25">
      <c r="A6">
        <v>6</v>
      </c>
      <c r="B6">
        <v>18191.03</v>
      </c>
    </row>
    <row r="7" spans="1:2" x14ac:dyDescent="0.25">
      <c r="A7">
        <v>7</v>
      </c>
      <c r="B7">
        <v>21691.56</v>
      </c>
    </row>
    <row r="8" spans="1:2" x14ac:dyDescent="0.25">
      <c r="A8">
        <v>8</v>
      </c>
      <c r="B8">
        <v>18866.330000000002</v>
      </c>
    </row>
    <row r="9" spans="1:2" x14ac:dyDescent="0.25">
      <c r="A9">
        <v>9</v>
      </c>
      <c r="B9">
        <v>19251.259999999998</v>
      </c>
    </row>
    <row r="10" spans="1:2" x14ac:dyDescent="0.25">
      <c r="A10">
        <v>10</v>
      </c>
      <c r="B10">
        <v>18028.88</v>
      </c>
    </row>
    <row r="11" spans="1:2" x14ac:dyDescent="0.25">
      <c r="A11">
        <v>11</v>
      </c>
      <c r="B11">
        <v>25932.26</v>
      </c>
    </row>
    <row r="12" spans="1:2" x14ac:dyDescent="0.25">
      <c r="A12">
        <v>12</v>
      </c>
      <c r="B12">
        <v>26515.78</v>
      </c>
    </row>
    <row r="13" spans="1:2" x14ac:dyDescent="0.25">
      <c r="A13">
        <v>13</v>
      </c>
      <c r="B13">
        <v>26219.14</v>
      </c>
    </row>
    <row r="14" spans="1:2" x14ac:dyDescent="0.25">
      <c r="A14">
        <v>14</v>
      </c>
      <c r="B14">
        <v>26684.79</v>
      </c>
    </row>
    <row r="15" spans="1:2" x14ac:dyDescent="0.25">
      <c r="A15">
        <v>15</v>
      </c>
      <c r="B15">
        <v>26629.31</v>
      </c>
    </row>
    <row r="16" spans="1:2" x14ac:dyDescent="0.25">
      <c r="A16">
        <v>16</v>
      </c>
      <c r="B16">
        <v>26422.17</v>
      </c>
    </row>
    <row r="17" spans="1:2" x14ac:dyDescent="0.25">
      <c r="A17">
        <v>17</v>
      </c>
      <c r="B17">
        <v>26267.54</v>
      </c>
    </row>
    <row r="18" spans="1:2" x14ac:dyDescent="0.25">
      <c r="A18">
        <v>18</v>
      </c>
      <c r="B18">
        <v>26425.05</v>
      </c>
    </row>
    <row r="19" spans="1:2" x14ac:dyDescent="0.25">
      <c r="A19">
        <v>19</v>
      </c>
      <c r="B19">
        <v>26736.1</v>
      </c>
    </row>
    <row r="20" spans="1:2" x14ac:dyDescent="0.25">
      <c r="A20">
        <v>20</v>
      </c>
      <c r="B20">
        <v>27678.49</v>
      </c>
    </row>
    <row r="21" spans="1:2" x14ac:dyDescent="0.25">
      <c r="A21">
        <v>21</v>
      </c>
      <c r="B21">
        <v>27273.1</v>
      </c>
    </row>
    <row r="22" spans="1:2" x14ac:dyDescent="0.25">
      <c r="A22">
        <v>22</v>
      </c>
      <c r="B22">
        <v>26649.64</v>
      </c>
    </row>
    <row r="23" spans="1:2" x14ac:dyDescent="0.25">
      <c r="A23">
        <v>23</v>
      </c>
      <c r="B23">
        <v>26656.720000000001</v>
      </c>
    </row>
    <row r="24" spans="1:2" x14ac:dyDescent="0.25">
      <c r="A24">
        <v>24</v>
      </c>
      <c r="B24">
        <v>27840.34</v>
      </c>
    </row>
    <row r="25" spans="1:2" x14ac:dyDescent="0.25">
      <c r="A25">
        <v>25</v>
      </c>
      <c r="B25">
        <v>26899.57</v>
      </c>
    </row>
    <row r="26" spans="1:2" x14ac:dyDescent="0.25">
      <c r="A26">
        <v>26</v>
      </c>
      <c r="B26">
        <v>26905.32</v>
      </c>
    </row>
    <row r="27" spans="1:2" x14ac:dyDescent="0.25">
      <c r="A27">
        <v>27</v>
      </c>
      <c r="B27">
        <v>28605.57</v>
      </c>
    </row>
    <row r="28" spans="1:2" x14ac:dyDescent="0.25">
      <c r="A28">
        <v>28</v>
      </c>
      <c r="B28">
        <v>27947.93</v>
      </c>
    </row>
    <row r="29" spans="1:2" x14ac:dyDescent="0.25">
      <c r="A29">
        <v>29</v>
      </c>
      <c r="B29">
        <v>29005.07</v>
      </c>
    </row>
    <row r="30" spans="1:2" x14ac:dyDescent="0.25">
      <c r="A30">
        <v>30</v>
      </c>
      <c r="B30">
        <v>27023.79</v>
      </c>
    </row>
    <row r="31" spans="1:2" x14ac:dyDescent="0.25">
      <c r="A31">
        <v>31</v>
      </c>
      <c r="B31">
        <v>26541.47</v>
      </c>
    </row>
    <row r="32" spans="1:2" x14ac:dyDescent="0.25">
      <c r="A32">
        <v>32</v>
      </c>
      <c r="B32">
        <v>27420.03</v>
      </c>
    </row>
    <row r="33" spans="1:2" x14ac:dyDescent="0.25">
      <c r="A33">
        <v>33</v>
      </c>
      <c r="B33">
        <v>29012.93</v>
      </c>
    </row>
    <row r="34" spans="1:2" x14ac:dyDescent="0.25">
      <c r="A34">
        <v>34</v>
      </c>
      <c r="B34">
        <v>28719.85</v>
      </c>
    </row>
    <row r="35" spans="1:2" x14ac:dyDescent="0.25">
      <c r="A35">
        <v>35</v>
      </c>
      <c r="B35">
        <v>26695.75</v>
      </c>
    </row>
    <row r="36" spans="1:2" x14ac:dyDescent="0.25">
      <c r="A36">
        <v>36</v>
      </c>
      <c r="B36">
        <v>26489.78</v>
      </c>
    </row>
    <row r="37" spans="1:2" x14ac:dyDescent="0.25">
      <c r="A37">
        <v>37</v>
      </c>
      <c r="B37">
        <v>27579.29</v>
      </c>
    </row>
    <row r="38" spans="1:2" x14ac:dyDescent="0.25">
      <c r="A38">
        <v>38</v>
      </c>
      <c r="B38">
        <v>26920.560000000001</v>
      </c>
    </row>
    <row r="39" spans="1:2" x14ac:dyDescent="0.25">
      <c r="A39">
        <v>39</v>
      </c>
      <c r="B39">
        <v>27762.5</v>
      </c>
    </row>
    <row r="40" spans="1:2" x14ac:dyDescent="0.25">
      <c r="A40">
        <v>40</v>
      </c>
      <c r="B40">
        <v>26797.98</v>
      </c>
    </row>
    <row r="41" spans="1:2" x14ac:dyDescent="0.25">
      <c r="A41">
        <v>41</v>
      </c>
      <c r="B41">
        <v>26466.21</v>
      </c>
    </row>
    <row r="42" spans="1:2" x14ac:dyDescent="0.25">
      <c r="A42">
        <v>42</v>
      </c>
      <c r="B42">
        <v>28403.11</v>
      </c>
    </row>
    <row r="43" spans="1:2" x14ac:dyDescent="0.25">
      <c r="A43">
        <v>43</v>
      </c>
      <c r="B43">
        <v>26720.69</v>
      </c>
    </row>
    <row r="44" spans="1:2" x14ac:dyDescent="0.25">
      <c r="A44">
        <v>44</v>
      </c>
      <c r="B44">
        <v>26473.52</v>
      </c>
    </row>
    <row r="45" spans="1:2" x14ac:dyDescent="0.25">
      <c r="A45">
        <v>45</v>
      </c>
      <c r="B45">
        <v>27084.32</v>
      </c>
    </row>
    <row r="46" spans="1:2" x14ac:dyDescent="0.25">
      <c r="A46">
        <v>46</v>
      </c>
      <c r="B46">
        <v>27037.21</v>
      </c>
    </row>
    <row r="47" spans="1:2" x14ac:dyDescent="0.25">
      <c r="A47">
        <v>47</v>
      </c>
      <c r="B47">
        <v>27249.98</v>
      </c>
    </row>
    <row r="48" spans="1:2" x14ac:dyDescent="0.25">
      <c r="A48">
        <v>48</v>
      </c>
      <c r="B48">
        <v>28211.09</v>
      </c>
    </row>
    <row r="49" spans="1:2" x14ac:dyDescent="0.25">
      <c r="A49">
        <v>49</v>
      </c>
      <c r="B49">
        <v>28105.89</v>
      </c>
    </row>
    <row r="50" spans="1:2" x14ac:dyDescent="0.25">
      <c r="A50">
        <v>50</v>
      </c>
      <c r="B50">
        <v>30983.74</v>
      </c>
    </row>
    <row r="51" spans="1:2" x14ac:dyDescent="0.25">
      <c r="A51">
        <v>51</v>
      </c>
      <c r="B51">
        <v>29288.34</v>
      </c>
    </row>
    <row r="52" spans="1:2" x14ac:dyDescent="0.25">
      <c r="A52">
        <v>52</v>
      </c>
      <c r="B52">
        <v>26548.09</v>
      </c>
    </row>
    <row r="53" spans="1:2" x14ac:dyDescent="0.25">
      <c r="A53">
        <v>53</v>
      </c>
      <c r="B53">
        <v>27797.56</v>
      </c>
    </row>
    <row r="54" spans="1:2" x14ac:dyDescent="0.25">
      <c r="A54">
        <v>54</v>
      </c>
      <c r="B54">
        <v>33746.550000000003</v>
      </c>
    </row>
    <row r="55" spans="1:2" x14ac:dyDescent="0.25">
      <c r="A55">
        <v>55</v>
      </c>
      <c r="B55">
        <v>27409.86</v>
      </c>
    </row>
    <row r="56" spans="1:2" x14ac:dyDescent="0.25">
      <c r="A56">
        <v>56</v>
      </c>
      <c r="B56">
        <v>29500.43</v>
      </c>
    </row>
    <row r="57" spans="1:2" x14ac:dyDescent="0.25">
      <c r="A57">
        <v>57</v>
      </c>
      <c r="B57">
        <v>35935.019999999997</v>
      </c>
    </row>
    <row r="58" spans="1:2" x14ac:dyDescent="0.25">
      <c r="A58">
        <v>58</v>
      </c>
      <c r="B58">
        <v>34589.97</v>
      </c>
    </row>
    <row r="59" spans="1:2" x14ac:dyDescent="0.25">
      <c r="A59">
        <v>59</v>
      </c>
      <c r="B59">
        <v>38693.07</v>
      </c>
    </row>
    <row r="60" spans="1:2" x14ac:dyDescent="0.25">
      <c r="A60">
        <v>60</v>
      </c>
      <c r="B60">
        <v>35509.43</v>
      </c>
    </row>
    <row r="61" spans="1:2" x14ac:dyDescent="0.25">
      <c r="A61">
        <v>61</v>
      </c>
      <c r="B61">
        <v>35287.79</v>
      </c>
    </row>
    <row r="62" spans="1:2" x14ac:dyDescent="0.25">
      <c r="A62">
        <v>62</v>
      </c>
      <c r="B62">
        <v>36461.54</v>
      </c>
    </row>
    <row r="63" spans="1:2" x14ac:dyDescent="0.25">
      <c r="A63">
        <v>63</v>
      </c>
      <c r="B63">
        <v>34860.01</v>
      </c>
    </row>
    <row r="64" spans="1:2" x14ac:dyDescent="0.25">
      <c r="A64">
        <v>64</v>
      </c>
      <c r="B64">
        <v>38222.230000000003</v>
      </c>
    </row>
    <row r="65" spans="1:2" x14ac:dyDescent="0.25">
      <c r="A65">
        <v>65</v>
      </c>
      <c r="B65">
        <v>36742.19</v>
      </c>
    </row>
    <row r="66" spans="1:2" x14ac:dyDescent="0.25">
      <c r="A66">
        <v>66</v>
      </c>
      <c r="B66">
        <v>35853.589999999997</v>
      </c>
    </row>
    <row r="67" spans="1:2" x14ac:dyDescent="0.25">
      <c r="A67">
        <v>67</v>
      </c>
      <c r="B67">
        <v>36064.01</v>
      </c>
    </row>
    <row r="68" spans="1:2" x14ac:dyDescent="0.25">
      <c r="A68">
        <v>68</v>
      </c>
      <c r="B68">
        <v>37983.32</v>
      </c>
    </row>
    <row r="69" spans="1:2" x14ac:dyDescent="0.25">
      <c r="A69">
        <v>69</v>
      </c>
      <c r="B69">
        <v>38386.410000000003</v>
      </c>
    </row>
    <row r="70" spans="1:2" x14ac:dyDescent="0.25">
      <c r="A70">
        <v>70</v>
      </c>
      <c r="B70">
        <v>35892.57</v>
      </c>
    </row>
    <row r="71" spans="1:2" x14ac:dyDescent="0.25">
      <c r="A71">
        <v>71</v>
      </c>
      <c r="B71">
        <v>35712.519999999997</v>
      </c>
    </row>
    <row r="72" spans="1:2" x14ac:dyDescent="0.25">
      <c r="A72">
        <v>72</v>
      </c>
      <c r="B72">
        <v>36892.870000000003</v>
      </c>
    </row>
    <row r="73" spans="1:2" x14ac:dyDescent="0.25">
      <c r="A73">
        <v>73</v>
      </c>
      <c r="B73">
        <v>35419.06</v>
      </c>
    </row>
    <row r="74" spans="1:2" x14ac:dyDescent="0.25">
      <c r="A74">
        <v>74</v>
      </c>
      <c r="B74">
        <v>36781.46</v>
      </c>
    </row>
    <row r="75" spans="1:2" x14ac:dyDescent="0.25">
      <c r="A75">
        <v>75</v>
      </c>
      <c r="B75">
        <v>35862.22</v>
      </c>
    </row>
    <row r="76" spans="1:2" x14ac:dyDescent="0.25">
      <c r="A76">
        <v>76</v>
      </c>
      <c r="B76">
        <v>37906.33</v>
      </c>
    </row>
    <row r="77" spans="1:2" x14ac:dyDescent="0.25">
      <c r="A77">
        <v>77</v>
      </c>
      <c r="B77">
        <v>36695.78</v>
      </c>
    </row>
    <row r="78" spans="1:2" x14ac:dyDescent="0.25">
      <c r="A78">
        <v>78</v>
      </c>
      <c r="B78">
        <v>35730.81</v>
      </c>
    </row>
    <row r="79" spans="1:2" x14ac:dyDescent="0.25">
      <c r="A79">
        <v>79</v>
      </c>
      <c r="B79">
        <v>41544.54</v>
      </c>
    </row>
    <row r="80" spans="1:2" x14ac:dyDescent="0.25">
      <c r="A80">
        <v>80</v>
      </c>
      <c r="B80">
        <v>43533.61</v>
      </c>
    </row>
    <row r="81" spans="1:2" x14ac:dyDescent="0.25">
      <c r="A81">
        <v>81</v>
      </c>
      <c r="B81">
        <v>39299.33</v>
      </c>
    </row>
    <row r="82" spans="1:2" x14ac:dyDescent="0.25">
      <c r="A82">
        <v>82</v>
      </c>
      <c r="B82">
        <v>44278.42</v>
      </c>
    </row>
    <row r="83" spans="1:2" x14ac:dyDescent="0.25">
      <c r="A83">
        <v>83</v>
      </c>
      <c r="B83">
        <v>40557.93</v>
      </c>
    </row>
    <row r="84" spans="1:2" x14ac:dyDescent="0.25">
      <c r="A84">
        <v>84</v>
      </c>
      <c r="B84">
        <v>44028.66</v>
      </c>
    </row>
    <row r="85" spans="1:2" x14ac:dyDescent="0.25">
      <c r="A85">
        <v>85</v>
      </c>
      <c r="B85">
        <v>46734.94</v>
      </c>
    </row>
    <row r="86" spans="1:2" x14ac:dyDescent="0.25">
      <c r="A86">
        <v>86</v>
      </c>
      <c r="B86">
        <v>47299.56</v>
      </c>
    </row>
    <row r="87" spans="1:2" x14ac:dyDescent="0.25">
      <c r="A87">
        <v>87</v>
      </c>
      <c r="B87">
        <v>44510.09</v>
      </c>
    </row>
    <row r="88" spans="1:2" x14ac:dyDescent="0.25">
      <c r="A88">
        <v>88</v>
      </c>
      <c r="B88">
        <v>44789.75</v>
      </c>
    </row>
    <row r="89" spans="1:2" x14ac:dyDescent="0.25">
      <c r="A89">
        <v>89</v>
      </c>
      <c r="B89">
        <v>44909.67</v>
      </c>
    </row>
    <row r="90" spans="1:2" x14ac:dyDescent="0.25">
      <c r="A90">
        <v>90</v>
      </c>
      <c r="B90">
        <v>45181.96</v>
      </c>
    </row>
    <row r="91" spans="1:2" x14ac:dyDescent="0.25">
      <c r="A91">
        <v>91</v>
      </c>
      <c r="B91">
        <v>51524.75</v>
      </c>
    </row>
    <row r="92" spans="1:2" x14ac:dyDescent="0.25">
      <c r="A92">
        <v>92</v>
      </c>
      <c r="B92">
        <v>44483.89</v>
      </c>
    </row>
    <row r="93" spans="1:2" x14ac:dyDescent="0.25">
      <c r="A93">
        <v>93</v>
      </c>
      <c r="B93">
        <v>47486.9</v>
      </c>
    </row>
    <row r="94" spans="1:2" x14ac:dyDescent="0.25">
      <c r="A94">
        <v>94</v>
      </c>
      <c r="B94">
        <v>43981.73</v>
      </c>
    </row>
    <row r="95" spans="1:2" x14ac:dyDescent="0.25">
      <c r="A95">
        <v>95</v>
      </c>
      <c r="B95">
        <v>44100.36</v>
      </c>
    </row>
    <row r="96" spans="1:2" x14ac:dyDescent="0.25">
      <c r="A96">
        <v>96</v>
      </c>
      <c r="B96">
        <v>51800.21</v>
      </c>
    </row>
    <row r="97" spans="1:2" x14ac:dyDescent="0.25">
      <c r="A97">
        <v>97</v>
      </c>
      <c r="B97">
        <v>45308.92</v>
      </c>
    </row>
    <row r="98" spans="1:2" x14ac:dyDescent="0.25">
      <c r="A98">
        <v>98</v>
      </c>
      <c r="B98">
        <v>48267.13</v>
      </c>
    </row>
    <row r="99" spans="1:2" x14ac:dyDescent="0.25">
      <c r="A99">
        <v>99</v>
      </c>
      <c r="B99">
        <v>51055.93</v>
      </c>
    </row>
    <row r="100" spans="1:2" x14ac:dyDescent="0.25">
      <c r="A100">
        <v>100</v>
      </c>
      <c r="B100">
        <v>50905.7</v>
      </c>
    </row>
    <row r="101" spans="1:2" x14ac:dyDescent="0.25">
      <c r="A101">
        <v>101</v>
      </c>
      <c r="B101">
        <v>51446.71</v>
      </c>
    </row>
    <row r="102" spans="1:2" x14ac:dyDescent="0.25">
      <c r="A102">
        <v>102</v>
      </c>
      <c r="B102">
        <v>51372.91</v>
      </c>
    </row>
    <row r="103" spans="1:2" x14ac:dyDescent="0.25">
      <c r="A103">
        <v>103</v>
      </c>
      <c r="B103">
        <v>51268.42</v>
      </c>
    </row>
    <row r="104" spans="1:2" x14ac:dyDescent="0.25">
      <c r="A104">
        <v>104</v>
      </c>
      <c r="B104">
        <v>51053.279999999999</v>
      </c>
    </row>
    <row r="105" spans="1:2" x14ac:dyDescent="0.25">
      <c r="A105">
        <v>105</v>
      </c>
      <c r="B105">
        <v>51680.18</v>
      </c>
    </row>
    <row r="106" spans="1:2" x14ac:dyDescent="0.25">
      <c r="A106">
        <v>106</v>
      </c>
      <c r="B106">
        <v>51321.04</v>
      </c>
    </row>
    <row r="107" spans="1:2" x14ac:dyDescent="0.25">
      <c r="A107">
        <v>107</v>
      </c>
      <c r="B107">
        <v>51221.15</v>
      </c>
    </row>
    <row r="108" spans="1:2" x14ac:dyDescent="0.25">
      <c r="A108">
        <v>108</v>
      </c>
      <c r="B108">
        <v>50552.56</v>
      </c>
    </row>
    <row r="109" spans="1:2" x14ac:dyDescent="0.25">
      <c r="A109">
        <v>109</v>
      </c>
      <c r="B109">
        <v>51599.94</v>
      </c>
    </row>
    <row r="110" spans="1:2" x14ac:dyDescent="0.25">
      <c r="A110">
        <v>110</v>
      </c>
      <c r="B110">
        <v>51140.52</v>
      </c>
    </row>
    <row r="111" spans="1:2" x14ac:dyDescent="0.25">
      <c r="A111">
        <v>111</v>
      </c>
      <c r="B111">
        <v>50949.56</v>
      </c>
    </row>
    <row r="112" spans="1:2" x14ac:dyDescent="0.25">
      <c r="A112">
        <v>112</v>
      </c>
      <c r="B112">
        <v>50988.9</v>
      </c>
    </row>
    <row r="113" spans="1:2" x14ac:dyDescent="0.25">
      <c r="A113">
        <v>113</v>
      </c>
      <c r="B113">
        <v>51601.82</v>
      </c>
    </row>
    <row r="114" spans="1:2" x14ac:dyDescent="0.25">
      <c r="A114">
        <v>114</v>
      </c>
      <c r="B114">
        <v>50944.99</v>
      </c>
    </row>
    <row r="115" spans="1:2" x14ac:dyDescent="0.25">
      <c r="A115">
        <v>115</v>
      </c>
      <c r="B115">
        <v>51201.78</v>
      </c>
    </row>
    <row r="116" spans="1:2" x14ac:dyDescent="0.25">
      <c r="A116">
        <v>116</v>
      </c>
      <c r="B116">
        <v>51321.67</v>
      </c>
    </row>
    <row r="117" spans="1:2" x14ac:dyDescent="0.25">
      <c r="A117">
        <v>117</v>
      </c>
      <c r="B117">
        <v>50619.16</v>
      </c>
    </row>
    <row r="118" spans="1:2" x14ac:dyDescent="0.25">
      <c r="A118">
        <v>118</v>
      </c>
      <c r="B118">
        <v>51437.04</v>
      </c>
    </row>
    <row r="119" spans="1:2" x14ac:dyDescent="0.25">
      <c r="A119">
        <v>119</v>
      </c>
      <c r="B119">
        <v>51713.24</v>
      </c>
    </row>
    <row r="120" spans="1:2" x14ac:dyDescent="0.25">
      <c r="A120">
        <v>120</v>
      </c>
      <c r="B120">
        <v>51497</v>
      </c>
    </row>
    <row r="121" spans="1:2" x14ac:dyDescent="0.25">
      <c r="A121">
        <v>121</v>
      </c>
      <c r="B121">
        <v>51202.14</v>
      </c>
    </row>
    <row r="122" spans="1:2" x14ac:dyDescent="0.25">
      <c r="A122">
        <v>122</v>
      </c>
      <c r="B122">
        <v>50888.11</v>
      </c>
    </row>
    <row r="123" spans="1:2" x14ac:dyDescent="0.25">
      <c r="A123">
        <v>123</v>
      </c>
      <c r="B123">
        <v>51321.55</v>
      </c>
    </row>
    <row r="124" spans="1:2" x14ac:dyDescent="0.25">
      <c r="A124">
        <v>124</v>
      </c>
      <c r="B124">
        <v>51097.54</v>
      </c>
    </row>
    <row r="125" spans="1:2" x14ac:dyDescent="0.25">
      <c r="A125">
        <v>125</v>
      </c>
      <c r="B125">
        <v>51836.73</v>
      </c>
    </row>
  </sheetData>
  <pageMargins left="0.75" right="0.75" top="1" bottom="1" header="0.5" footer="0.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6456.29</v>
      </c>
    </row>
    <row r="2" spans="1:2" x14ac:dyDescent="0.25">
      <c r="A2">
        <v>2</v>
      </c>
      <c r="B2">
        <v>12434.69</v>
      </c>
    </row>
    <row r="3" spans="1:2" x14ac:dyDescent="0.25">
      <c r="A3">
        <v>3</v>
      </c>
      <c r="B3">
        <v>15537.52</v>
      </c>
    </row>
    <row r="4" spans="1:2" x14ac:dyDescent="0.25">
      <c r="A4">
        <v>4</v>
      </c>
      <c r="B4">
        <v>17123.8</v>
      </c>
    </row>
    <row r="5" spans="1:2" x14ac:dyDescent="0.25">
      <c r="A5">
        <v>5</v>
      </c>
      <c r="B5">
        <v>13784.89</v>
      </c>
    </row>
    <row r="6" spans="1:2" x14ac:dyDescent="0.25">
      <c r="A6">
        <v>6</v>
      </c>
      <c r="B6">
        <v>18742.37</v>
      </c>
    </row>
    <row r="7" spans="1:2" x14ac:dyDescent="0.25">
      <c r="A7">
        <v>7</v>
      </c>
      <c r="B7">
        <v>17935.45</v>
      </c>
    </row>
    <row r="8" spans="1:2" x14ac:dyDescent="0.25">
      <c r="A8">
        <v>8</v>
      </c>
      <c r="B8">
        <v>18684.5</v>
      </c>
    </row>
    <row r="9" spans="1:2" x14ac:dyDescent="0.25">
      <c r="A9">
        <v>9</v>
      </c>
      <c r="B9">
        <v>18898.240000000002</v>
      </c>
    </row>
    <row r="10" spans="1:2" x14ac:dyDescent="0.25">
      <c r="A10">
        <v>10</v>
      </c>
      <c r="B10">
        <v>19029.349999999999</v>
      </c>
    </row>
    <row r="11" spans="1:2" x14ac:dyDescent="0.25">
      <c r="A11">
        <v>11</v>
      </c>
      <c r="B11">
        <v>19392.189999999999</v>
      </c>
    </row>
    <row r="12" spans="1:2" x14ac:dyDescent="0.25">
      <c r="A12">
        <v>12</v>
      </c>
      <c r="B12">
        <v>18903.14</v>
      </c>
    </row>
    <row r="13" spans="1:2" x14ac:dyDescent="0.25">
      <c r="A13">
        <v>13</v>
      </c>
      <c r="B13">
        <v>18969.310000000001</v>
      </c>
    </row>
    <row r="14" spans="1:2" x14ac:dyDescent="0.25">
      <c r="A14">
        <v>14</v>
      </c>
      <c r="B14">
        <v>18553.66</v>
      </c>
    </row>
    <row r="15" spans="1:2" x14ac:dyDescent="0.25">
      <c r="A15">
        <v>15</v>
      </c>
      <c r="B15">
        <v>18087.13</v>
      </c>
    </row>
    <row r="16" spans="1:2" x14ac:dyDescent="0.25">
      <c r="A16">
        <v>16</v>
      </c>
      <c r="B16">
        <v>18814.13</v>
      </c>
    </row>
    <row r="17" spans="1:2" x14ac:dyDescent="0.25">
      <c r="A17">
        <v>17</v>
      </c>
      <c r="B17">
        <v>19025.54</v>
      </c>
    </row>
    <row r="18" spans="1:2" x14ac:dyDescent="0.25">
      <c r="A18">
        <v>18</v>
      </c>
      <c r="B18">
        <v>18265.439999999999</v>
      </c>
    </row>
    <row r="19" spans="1:2" x14ac:dyDescent="0.25">
      <c r="A19">
        <v>19</v>
      </c>
      <c r="B19">
        <v>18553.16</v>
      </c>
    </row>
    <row r="20" spans="1:2" x14ac:dyDescent="0.25">
      <c r="A20">
        <v>20</v>
      </c>
      <c r="B20">
        <v>19259.099999999999</v>
      </c>
    </row>
    <row r="21" spans="1:2" x14ac:dyDescent="0.25">
      <c r="A21">
        <v>21</v>
      </c>
      <c r="B21">
        <v>18322.87</v>
      </c>
    </row>
    <row r="22" spans="1:2" x14ac:dyDescent="0.25">
      <c r="A22">
        <v>22</v>
      </c>
      <c r="B22">
        <v>18816.32</v>
      </c>
    </row>
    <row r="23" spans="1:2" x14ac:dyDescent="0.25">
      <c r="A23">
        <v>23</v>
      </c>
      <c r="B23">
        <v>18309.48</v>
      </c>
    </row>
    <row r="24" spans="1:2" x14ac:dyDescent="0.25">
      <c r="A24">
        <v>24</v>
      </c>
      <c r="B24">
        <v>18973.849999999999</v>
      </c>
    </row>
    <row r="25" spans="1:2" x14ac:dyDescent="0.25">
      <c r="A25">
        <v>25</v>
      </c>
      <c r="B25">
        <v>18769.75</v>
      </c>
    </row>
    <row r="26" spans="1:2" x14ac:dyDescent="0.25">
      <c r="A26">
        <v>26</v>
      </c>
      <c r="B26">
        <v>17996.759999999998</v>
      </c>
    </row>
    <row r="27" spans="1:2" x14ac:dyDescent="0.25">
      <c r="A27">
        <v>27</v>
      </c>
      <c r="B27">
        <v>19926.150000000001</v>
      </c>
    </row>
    <row r="28" spans="1:2" x14ac:dyDescent="0.25">
      <c r="A28">
        <v>28</v>
      </c>
      <c r="B28">
        <v>18913.32</v>
      </c>
    </row>
    <row r="29" spans="1:2" x14ac:dyDescent="0.25">
      <c r="A29">
        <v>29</v>
      </c>
      <c r="B29">
        <v>19355.75</v>
      </c>
    </row>
    <row r="30" spans="1:2" x14ac:dyDescent="0.25">
      <c r="A30">
        <v>30</v>
      </c>
      <c r="B30">
        <v>20570.919999999998</v>
      </c>
    </row>
    <row r="31" spans="1:2" x14ac:dyDescent="0.25">
      <c r="A31">
        <v>31</v>
      </c>
      <c r="B31">
        <v>18541.400000000001</v>
      </c>
    </row>
    <row r="32" spans="1:2" x14ac:dyDescent="0.25">
      <c r="A32">
        <v>32</v>
      </c>
      <c r="B32">
        <v>19890.38</v>
      </c>
    </row>
    <row r="33" spans="1:2" x14ac:dyDescent="0.25">
      <c r="A33">
        <v>33</v>
      </c>
      <c r="B33">
        <v>19410.689999999999</v>
      </c>
    </row>
    <row r="34" spans="1:2" x14ac:dyDescent="0.25">
      <c r="A34">
        <v>34</v>
      </c>
      <c r="B34">
        <v>19265.88</v>
      </c>
    </row>
    <row r="35" spans="1:2" x14ac:dyDescent="0.25">
      <c r="A35">
        <v>35</v>
      </c>
      <c r="B35">
        <v>19028</v>
      </c>
    </row>
    <row r="36" spans="1:2" x14ac:dyDescent="0.25">
      <c r="A36">
        <v>36</v>
      </c>
      <c r="B36">
        <v>21398.26</v>
      </c>
    </row>
    <row r="37" spans="1:2" x14ac:dyDescent="0.25">
      <c r="A37">
        <v>37</v>
      </c>
      <c r="B37">
        <v>19686.77</v>
      </c>
    </row>
    <row r="38" spans="1:2" x14ac:dyDescent="0.25">
      <c r="A38">
        <v>38</v>
      </c>
      <c r="B38">
        <v>20286</v>
      </c>
    </row>
    <row r="39" spans="1:2" x14ac:dyDescent="0.25">
      <c r="A39">
        <v>39</v>
      </c>
      <c r="B39">
        <v>20652.830000000002</v>
      </c>
    </row>
    <row r="40" spans="1:2" x14ac:dyDescent="0.25">
      <c r="A40">
        <v>40</v>
      </c>
      <c r="B40">
        <v>19301.55</v>
      </c>
    </row>
    <row r="41" spans="1:2" x14ac:dyDescent="0.25">
      <c r="A41">
        <v>41</v>
      </c>
      <c r="B41">
        <v>19799.84</v>
      </c>
    </row>
    <row r="42" spans="1:2" x14ac:dyDescent="0.25">
      <c r="A42">
        <v>42</v>
      </c>
      <c r="B42">
        <v>19031.95</v>
      </c>
    </row>
    <row r="43" spans="1:2" x14ac:dyDescent="0.25">
      <c r="A43">
        <v>43</v>
      </c>
      <c r="B43">
        <v>20083.78</v>
      </c>
    </row>
    <row r="44" spans="1:2" x14ac:dyDescent="0.25">
      <c r="A44">
        <v>44</v>
      </c>
      <c r="B44">
        <v>18926.97</v>
      </c>
    </row>
    <row r="45" spans="1:2" x14ac:dyDescent="0.25">
      <c r="A45">
        <v>45</v>
      </c>
      <c r="B45">
        <v>19759.7</v>
      </c>
    </row>
    <row r="46" spans="1:2" x14ac:dyDescent="0.25">
      <c r="A46">
        <v>46</v>
      </c>
      <c r="B46">
        <v>18587.75</v>
      </c>
    </row>
    <row r="47" spans="1:2" x14ac:dyDescent="0.25">
      <c r="A47">
        <v>47</v>
      </c>
      <c r="B47">
        <v>19157.75</v>
      </c>
    </row>
    <row r="48" spans="1:2" x14ac:dyDescent="0.25">
      <c r="A48">
        <v>48</v>
      </c>
      <c r="B48">
        <v>18250.490000000002</v>
      </c>
    </row>
    <row r="49" spans="1:2" x14ac:dyDescent="0.25">
      <c r="A49">
        <v>49</v>
      </c>
      <c r="B49">
        <v>20542.93</v>
      </c>
    </row>
    <row r="50" spans="1:2" x14ac:dyDescent="0.25">
      <c r="A50">
        <v>50</v>
      </c>
      <c r="B50">
        <v>26085.16</v>
      </c>
    </row>
    <row r="51" spans="1:2" x14ac:dyDescent="0.25">
      <c r="A51">
        <v>51</v>
      </c>
      <c r="B51">
        <v>22353.599999999999</v>
      </c>
    </row>
    <row r="52" spans="1:2" x14ac:dyDescent="0.25">
      <c r="A52">
        <v>52</v>
      </c>
      <c r="B52">
        <v>19983.150000000001</v>
      </c>
    </row>
    <row r="53" spans="1:2" x14ac:dyDescent="0.25">
      <c r="A53">
        <v>53</v>
      </c>
      <c r="B53">
        <v>21371.77</v>
      </c>
    </row>
    <row r="54" spans="1:2" x14ac:dyDescent="0.25">
      <c r="A54">
        <v>54</v>
      </c>
      <c r="B54">
        <v>26529.48</v>
      </c>
    </row>
    <row r="55" spans="1:2" x14ac:dyDescent="0.25">
      <c r="A55">
        <v>55</v>
      </c>
      <c r="B55">
        <v>20392.89</v>
      </c>
    </row>
    <row r="56" spans="1:2" x14ac:dyDescent="0.25">
      <c r="A56">
        <v>56</v>
      </c>
      <c r="B56">
        <v>29062.15</v>
      </c>
    </row>
    <row r="57" spans="1:2" x14ac:dyDescent="0.25">
      <c r="A57">
        <v>57</v>
      </c>
      <c r="B57">
        <v>32510.92</v>
      </c>
    </row>
    <row r="58" spans="1:2" x14ac:dyDescent="0.25">
      <c r="A58">
        <v>58</v>
      </c>
      <c r="B58">
        <v>34813.94</v>
      </c>
    </row>
    <row r="59" spans="1:2" x14ac:dyDescent="0.25">
      <c r="A59">
        <v>59</v>
      </c>
      <c r="B59">
        <v>28404.81</v>
      </c>
    </row>
    <row r="60" spans="1:2" x14ac:dyDescent="0.25">
      <c r="A60">
        <v>60</v>
      </c>
      <c r="B60">
        <v>29873.54</v>
      </c>
    </row>
    <row r="61" spans="1:2" x14ac:dyDescent="0.25">
      <c r="A61">
        <v>61</v>
      </c>
      <c r="B61">
        <v>29149.69</v>
      </c>
    </row>
    <row r="62" spans="1:2" x14ac:dyDescent="0.25">
      <c r="A62">
        <v>62</v>
      </c>
      <c r="B62">
        <v>27459.49</v>
      </c>
    </row>
    <row r="63" spans="1:2" x14ac:dyDescent="0.25">
      <c r="A63">
        <v>63</v>
      </c>
      <c r="B63">
        <v>27723.18</v>
      </c>
    </row>
    <row r="64" spans="1:2" x14ac:dyDescent="0.25">
      <c r="A64">
        <v>64</v>
      </c>
      <c r="B64">
        <v>28661.35</v>
      </c>
    </row>
    <row r="65" spans="1:2" x14ac:dyDescent="0.25">
      <c r="A65">
        <v>65</v>
      </c>
      <c r="B65">
        <v>28261.3</v>
      </c>
    </row>
    <row r="66" spans="1:2" x14ac:dyDescent="0.25">
      <c r="A66">
        <v>66</v>
      </c>
      <c r="B66">
        <v>33421.64</v>
      </c>
    </row>
    <row r="67" spans="1:2" x14ac:dyDescent="0.25">
      <c r="A67">
        <v>67</v>
      </c>
      <c r="B67">
        <v>30282.13</v>
      </c>
    </row>
    <row r="68" spans="1:2" x14ac:dyDescent="0.25">
      <c r="A68">
        <v>68</v>
      </c>
      <c r="B68">
        <v>32630.2</v>
      </c>
    </row>
    <row r="69" spans="1:2" x14ac:dyDescent="0.25">
      <c r="A69">
        <v>69</v>
      </c>
      <c r="B69">
        <v>33751.83</v>
      </c>
    </row>
    <row r="70" spans="1:2" x14ac:dyDescent="0.25">
      <c r="A70">
        <v>70</v>
      </c>
      <c r="B70">
        <v>30548.71</v>
      </c>
    </row>
    <row r="71" spans="1:2" x14ac:dyDescent="0.25">
      <c r="A71">
        <v>71</v>
      </c>
      <c r="B71">
        <v>35260.1</v>
      </c>
    </row>
    <row r="72" spans="1:2" x14ac:dyDescent="0.25">
      <c r="A72">
        <v>72</v>
      </c>
      <c r="B72">
        <v>36866.629999999997</v>
      </c>
    </row>
    <row r="73" spans="1:2" x14ac:dyDescent="0.25">
      <c r="A73">
        <v>73</v>
      </c>
      <c r="B73">
        <v>33052.75</v>
      </c>
    </row>
    <row r="74" spans="1:2" x14ac:dyDescent="0.25">
      <c r="A74">
        <v>74</v>
      </c>
      <c r="B74">
        <v>41032.980000000003</v>
      </c>
    </row>
    <row r="75" spans="1:2" x14ac:dyDescent="0.25">
      <c r="A75">
        <v>75</v>
      </c>
      <c r="B75">
        <v>33288.300000000003</v>
      </c>
    </row>
    <row r="76" spans="1:2" x14ac:dyDescent="0.25">
      <c r="A76">
        <v>76</v>
      </c>
      <c r="B76">
        <v>34232.050000000003</v>
      </c>
    </row>
    <row r="77" spans="1:2" x14ac:dyDescent="0.25">
      <c r="A77">
        <v>77</v>
      </c>
      <c r="B77">
        <v>35268.49</v>
      </c>
    </row>
    <row r="78" spans="1:2" x14ac:dyDescent="0.25">
      <c r="A78">
        <v>78</v>
      </c>
      <c r="B78">
        <v>34211.21</v>
      </c>
    </row>
    <row r="79" spans="1:2" x14ac:dyDescent="0.25">
      <c r="A79">
        <v>79</v>
      </c>
      <c r="B79">
        <v>29090.55</v>
      </c>
    </row>
    <row r="80" spans="1:2" x14ac:dyDescent="0.25">
      <c r="A80">
        <v>80</v>
      </c>
      <c r="B80">
        <v>31676.98</v>
      </c>
    </row>
    <row r="81" spans="1:2" x14ac:dyDescent="0.25">
      <c r="A81">
        <v>81</v>
      </c>
      <c r="B81">
        <v>36406.75</v>
      </c>
    </row>
    <row r="82" spans="1:2" x14ac:dyDescent="0.25">
      <c r="A82">
        <v>82</v>
      </c>
      <c r="B82">
        <v>31296.2</v>
      </c>
    </row>
    <row r="83" spans="1:2" x14ac:dyDescent="0.25">
      <c r="A83">
        <v>83</v>
      </c>
      <c r="B83">
        <v>32586.74</v>
      </c>
    </row>
    <row r="84" spans="1:2" x14ac:dyDescent="0.25">
      <c r="A84">
        <v>84</v>
      </c>
      <c r="B84">
        <v>35147.68</v>
      </c>
    </row>
    <row r="85" spans="1:2" x14ac:dyDescent="0.25">
      <c r="A85">
        <v>85</v>
      </c>
      <c r="B85">
        <v>27890.37</v>
      </c>
    </row>
    <row r="86" spans="1:2" x14ac:dyDescent="0.25">
      <c r="A86">
        <v>86</v>
      </c>
      <c r="B86">
        <v>38703.68</v>
      </c>
    </row>
    <row r="87" spans="1:2" x14ac:dyDescent="0.25">
      <c r="A87">
        <v>87</v>
      </c>
      <c r="B87">
        <v>35515.660000000003</v>
      </c>
    </row>
    <row r="88" spans="1:2" x14ac:dyDescent="0.25">
      <c r="A88">
        <v>88</v>
      </c>
      <c r="B88">
        <v>41563.5</v>
      </c>
    </row>
    <row r="89" spans="1:2" x14ac:dyDescent="0.25">
      <c r="A89">
        <v>89</v>
      </c>
      <c r="B89">
        <v>40544.06</v>
      </c>
    </row>
    <row r="90" spans="1:2" x14ac:dyDescent="0.25">
      <c r="A90">
        <v>90</v>
      </c>
      <c r="B90">
        <v>40803.040000000001</v>
      </c>
    </row>
    <row r="91" spans="1:2" x14ac:dyDescent="0.25">
      <c r="A91">
        <v>91</v>
      </c>
      <c r="B91">
        <v>38011.370000000003</v>
      </c>
    </row>
    <row r="92" spans="1:2" x14ac:dyDescent="0.25">
      <c r="A92">
        <v>92</v>
      </c>
      <c r="B92">
        <v>38930.51</v>
      </c>
    </row>
    <row r="93" spans="1:2" x14ac:dyDescent="0.25">
      <c r="A93">
        <v>93</v>
      </c>
      <c r="B93">
        <v>39650.1</v>
      </c>
    </row>
    <row r="94" spans="1:2" x14ac:dyDescent="0.25">
      <c r="A94">
        <v>94</v>
      </c>
      <c r="B94">
        <v>36349.78</v>
      </c>
    </row>
    <row r="95" spans="1:2" x14ac:dyDescent="0.25">
      <c r="A95">
        <v>95</v>
      </c>
      <c r="B95">
        <v>35938.89</v>
      </c>
    </row>
    <row r="96" spans="1:2" x14ac:dyDescent="0.25">
      <c r="A96">
        <v>96</v>
      </c>
      <c r="B96">
        <v>37630.67</v>
      </c>
    </row>
    <row r="97" spans="1:2" x14ac:dyDescent="0.25">
      <c r="A97">
        <v>97</v>
      </c>
      <c r="B97">
        <v>36834.61</v>
      </c>
    </row>
    <row r="98" spans="1:2" x14ac:dyDescent="0.25">
      <c r="A98">
        <v>98</v>
      </c>
      <c r="B98">
        <v>42244.23</v>
      </c>
    </row>
    <row r="99" spans="1:2" x14ac:dyDescent="0.25">
      <c r="A99">
        <v>99</v>
      </c>
      <c r="B99">
        <v>36422.080000000002</v>
      </c>
    </row>
    <row r="100" spans="1:2" x14ac:dyDescent="0.25">
      <c r="A100">
        <v>100</v>
      </c>
      <c r="B100">
        <v>35109.449999999997</v>
      </c>
    </row>
    <row r="101" spans="1:2" x14ac:dyDescent="0.25">
      <c r="A101">
        <v>101</v>
      </c>
      <c r="B101">
        <v>35282.86</v>
      </c>
    </row>
    <row r="102" spans="1:2" x14ac:dyDescent="0.25">
      <c r="A102">
        <v>102</v>
      </c>
      <c r="B102">
        <v>38331.300000000003</v>
      </c>
    </row>
    <row r="103" spans="1:2" x14ac:dyDescent="0.25">
      <c r="A103">
        <v>103</v>
      </c>
      <c r="B103">
        <v>36322.07</v>
      </c>
    </row>
    <row r="104" spans="1:2" x14ac:dyDescent="0.25">
      <c r="A104">
        <v>104</v>
      </c>
      <c r="B104">
        <v>43288.84</v>
      </c>
    </row>
    <row r="105" spans="1:2" x14ac:dyDescent="0.25">
      <c r="A105">
        <v>105</v>
      </c>
      <c r="B105">
        <v>43985.95</v>
      </c>
    </row>
    <row r="106" spans="1:2" x14ac:dyDescent="0.25">
      <c r="A106">
        <v>106</v>
      </c>
      <c r="B106">
        <v>38838.959999999999</v>
      </c>
    </row>
    <row r="107" spans="1:2" x14ac:dyDescent="0.25">
      <c r="A107">
        <v>107</v>
      </c>
      <c r="B107">
        <v>38245.69</v>
      </c>
    </row>
    <row r="108" spans="1:2" x14ac:dyDescent="0.25">
      <c r="A108">
        <v>108</v>
      </c>
      <c r="B108">
        <v>37202.44</v>
      </c>
    </row>
    <row r="109" spans="1:2" x14ac:dyDescent="0.25">
      <c r="A109">
        <v>109</v>
      </c>
      <c r="B109">
        <v>40431.269999999997</v>
      </c>
    </row>
    <row r="110" spans="1:2" x14ac:dyDescent="0.25">
      <c r="A110">
        <v>110</v>
      </c>
      <c r="B110">
        <v>36367.839999999997</v>
      </c>
    </row>
    <row r="111" spans="1:2" x14ac:dyDescent="0.25">
      <c r="A111">
        <v>111</v>
      </c>
      <c r="B111">
        <v>40615.78</v>
      </c>
    </row>
    <row r="112" spans="1:2" x14ac:dyDescent="0.25">
      <c r="A112">
        <v>112</v>
      </c>
      <c r="B112">
        <v>42900.57</v>
      </c>
    </row>
    <row r="113" spans="1:2" x14ac:dyDescent="0.25">
      <c r="A113">
        <v>113</v>
      </c>
      <c r="B113">
        <v>43233.22</v>
      </c>
    </row>
    <row r="114" spans="1:2" x14ac:dyDescent="0.25">
      <c r="A114">
        <v>114</v>
      </c>
      <c r="B114">
        <v>44320.3</v>
      </c>
    </row>
    <row r="115" spans="1:2" x14ac:dyDescent="0.25">
      <c r="A115">
        <v>115</v>
      </c>
      <c r="B115">
        <v>35554.29</v>
      </c>
    </row>
    <row r="116" spans="1:2" x14ac:dyDescent="0.25">
      <c r="A116">
        <v>116</v>
      </c>
      <c r="B116">
        <v>44481.4</v>
      </c>
    </row>
    <row r="117" spans="1:2" x14ac:dyDescent="0.25">
      <c r="A117">
        <v>117</v>
      </c>
      <c r="B117">
        <v>41491.54</v>
      </c>
    </row>
    <row r="118" spans="1:2" x14ac:dyDescent="0.25">
      <c r="A118">
        <v>118</v>
      </c>
      <c r="B118">
        <v>41218.71</v>
      </c>
    </row>
    <row r="119" spans="1:2" x14ac:dyDescent="0.25">
      <c r="A119">
        <v>119</v>
      </c>
      <c r="B119">
        <v>37617.32</v>
      </c>
    </row>
    <row r="120" spans="1:2" x14ac:dyDescent="0.25">
      <c r="A120">
        <v>120</v>
      </c>
      <c r="B120">
        <v>35973.339999999997</v>
      </c>
    </row>
    <row r="121" spans="1:2" x14ac:dyDescent="0.25">
      <c r="A121">
        <v>121</v>
      </c>
      <c r="B121">
        <v>42595.54</v>
      </c>
    </row>
    <row r="122" spans="1:2" x14ac:dyDescent="0.25">
      <c r="A122">
        <v>122</v>
      </c>
      <c r="B122">
        <v>41584.720000000001</v>
      </c>
    </row>
    <row r="123" spans="1:2" x14ac:dyDescent="0.25">
      <c r="A123">
        <v>123</v>
      </c>
      <c r="B123">
        <v>43340.77</v>
      </c>
    </row>
    <row r="124" spans="1:2" x14ac:dyDescent="0.25">
      <c r="A124">
        <v>124</v>
      </c>
      <c r="B124">
        <v>39347.5</v>
      </c>
    </row>
    <row r="125" spans="1:2" x14ac:dyDescent="0.25">
      <c r="A125">
        <v>125</v>
      </c>
      <c r="B125">
        <v>38500.769999999997</v>
      </c>
    </row>
  </sheetData>
  <pageMargins left="0.75" right="0.75" top="1" bottom="1" header="0.5" footer="0.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topLeftCell="A7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792.38</v>
      </c>
    </row>
    <row r="2" spans="1:2" x14ac:dyDescent="0.25">
      <c r="A2">
        <v>2</v>
      </c>
      <c r="B2">
        <v>5329.4</v>
      </c>
    </row>
    <row r="3" spans="1:2" x14ac:dyDescent="0.25">
      <c r="A3">
        <v>3</v>
      </c>
      <c r="B3">
        <v>39093.120000000003</v>
      </c>
    </row>
    <row r="4" spans="1:2" x14ac:dyDescent="0.25">
      <c r="A4">
        <v>4</v>
      </c>
      <c r="B4">
        <v>77029.3</v>
      </c>
    </row>
    <row r="5" spans="1:2" x14ac:dyDescent="0.25">
      <c r="A5">
        <v>5</v>
      </c>
      <c r="B5">
        <v>76213.89</v>
      </c>
    </row>
    <row r="6" spans="1:2" x14ac:dyDescent="0.25">
      <c r="A6">
        <v>6</v>
      </c>
      <c r="B6">
        <v>77541.279999999999</v>
      </c>
    </row>
    <row r="7" spans="1:2" x14ac:dyDescent="0.25">
      <c r="A7">
        <v>7</v>
      </c>
      <c r="B7">
        <v>93791.29</v>
      </c>
    </row>
    <row r="8" spans="1:2" x14ac:dyDescent="0.25">
      <c r="A8">
        <v>8</v>
      </c>
      <c r="B8">
        <v>102217.54</v>
      </c>
    </row>
    <row r="9" spans="1:2" x14ac:dyDescent="0.25">
      <c r="A9">
        <v>9</v>
      </c>
      <c r="B9">
        <v>107708.43</v>
      </c>
    </row>
    <row r="10" spans="1:2" x14ac:dyDescent="0.25">
      <c r="A10">
        <v>10</v>
      </c>
      <c r="B10">
        <v>115186.55</v>
      </c>
    </row>
    <row r="11" spans="1:2" x14ac:dyDescent="0.25">
      <c r="A11">
        <v>11</v>
      </c>
      <c r="B11">
        <v>110945</v>
      </c>
    </row>
    <row r="12" spans="1:2" x14ac:dyDescent="0.25">
      <c r="A12">
        <v>12</v>
      </c>
      <c r="B12">
        <v>119636.18</v>
      </c>
    </row>
    <row r="13" spans="1:2" x14ac:dyDescent="0.25">
      <c r="A13">
        <v>13</v>
      </c>
      <c r="B13">
        <v>114797.58</v>
      </c>
    </row>
    <row r="14" spans="1:2" x14ac:dyDescent="0.25">
      <c r="A14">
        <v>14</v>
      </c>
      <c r="B14">
        <v>116232.64</v>
      </c>
    </row>
    <row r="15" spans="1:2" x14ac:dyDescent="0.25">
      <c r="A15">
        <v>15</v>
      </c>
      <c r="B15">
        <v>127194.99</v>
      </c>
    </row>
    <row r="16" spans="1:2" x14ac:dyDescent="0.25">
      <c r="A16">
        <v>16</v>
      </c>
      <c r="B16">
        <v>132724.07999999999</v>
      </c>
    </row>
    <row r="17" spans="1:2" x14ac:dyDescent="0.25">
      <c r="A17">
        <v>17</v>
      </c>
      <c r="B17">
        <v>130483.4</v>
      </c>
    </row>
    <row r="18" spans="1:2" x14ac:dyDescent="0.25">
      <c r="A18">
        <v>18</v>
      </c>
      <c r="B18">
        <v>131727.04999999999</v>
      </c>
    </row>
    <row r="19" spans="1:2" x14ac:dyDescent="0.25">
      <c r="A19">
        <v>19</v>
      </c>
      <c r="B19">
        <v>132425.29</v>
      </c>
    </row>
    <row r="20" spans="1:2" x14ac:dyDescent="0.25">
      <c r="A20">
        <v>20</v>
      </c>
      <c r="B20">
        <v>132434</v>
      </c>
    </row>
    <row r="21" spans="1:2" x14ac:dyDescent="0.25">
      <c r="A21">
        <v>21</v>
      </c>
      <c r="B21">
        <v>132578.76999999999</v>
      </c>
    </row>
    <row r="22" spans="1:2" x14ac:dyDescent="0.25">
      <c r="A22">
        <v>22</v>
      </c>
      <c r="B22">
        <v>132611.57999999999</v>
      </c>
    </row>
    <row r="23" spans="1:2" x14ac:dyDescent="0.25">
      <c r="A23">
        <v>23</v>
      </c>
      <c r="B23">
        <v>132362.42000000001</v>
      </c>
    </row>
    <row r="24" spans="1:2" x14ac:dyDescent="0.25">
      <c r="A24">
        <v>24</v>
      </c>
      <c r="B24">
        <v>132469.6</v>
      </c>
    </row>
    <row r="25" spans="1:2" x14ac:dyDescent="0.25">
      <c r="A25">
        <v>25</v>
      </c>
      <c r="B25">
        <v>132644.4</v>
      </c>
    </row>
    <row r="26" spans="1:2" x14ac:dyDescent="0.25">
      <c r="A26">
        <v>26</v>
      </c>
      <c r="B26">
        <v>132469.85999999999</v>
      </c>
    </row>
    <row r="27" spans="1:2" x14ac:dyDescent="0.25">
      <c r="A27">
        <v>27</v>
      </c>
      <c r="B27">
        <v>132472.56</v>
      </c>
    </row>
    <row r="28" spans="1:2" x14ac:dyDescent="0.25">
      <c r="A28">
        <v>28</v>
      </c>
      <c r="B28">
        <v>132473.42000000001</v>
      </c>
    </row>
    <row r="29" spans="1:2" x14ac:dyDescent="0.25">
      <c r="A29">
        <v>29</v>
      </c>
      <c r="B29">
        <v>132652.43</v>
      </c>
    </row>
    <row r="30" spans="1:2" x14ac:dyDescent="0.25">
      <c r="A30">
        <v>30</v>
      </c>
      <c r="B30">
        <v>132433.51</v>
      </c>
    </row>
    <row r="31" spans="1:2" x14ac:dyDescent="0.25">
      <c r="A31">
        <v>31</v>
      </c>
      <c r="B31">
        <v>132723.93</v>
      </c>
    </row>
    <row r="32" spans="1:2" x14ac:dyDescent="0.25">
      <c r="A32">
        <v>32</v>
      </c>
      <c r="B32">
        <v>132979.39000000001</v>
      </c>
    </row>
    <row r="33" spans="1:2" x14ac:dyDescent="0.25">
      <c r="A33">
        <v>33</v>
      </c>
      <c r="B33">
        <v>133566.22</v>
      </c>
    </row>
    <row r="34" spans="1:2" x14ac:dyDescent="0.25">
      <c r="A34">
        <v>34</v>
      </c>
      <c r="B34">
        <v>137784.4</v>
      </c>
    </row>
    <row r="35" spans="1:2" x14ac:dyDescent="0.25">
      <c r="A35">
        <v>35</v>
      </c>
      <c r="B35">
        <v>136204.81</v>
      </c>
    </row>
    <row r="36" spans="1:2" x14ac:dyDescent="0.25">
      <c r="A36">
        <v>36</v>
      </c>
      <c r="B36">
        <v>134965.26999999999</v>
      </c>
    </row>
    <row r="37" spans="1:2" x14ac:dyDescent="0.25">
      <c r="A37">
        <v>37</v>
      </c>
      <c r="B37">
        <v>135869.6</v>
      </c>
    </row>
    <row r="38" spans="1:2" x14ac:dyDescent="0.25">
      <c r="A38">
        <v>38</v>
      </c>
      <c r="B38">
        <v>137717.68</v>
      </c>
    </row>
    <row r="39" spans="1:2" x14ac:dyDescent="0.25">
      <c r="A39">
        <v>39</v>
      </c>
      <c r="B39">
        <v>137805.82</v>
      </c>
    </row>
    <row r="40" spans="1:2" x14ac:dyDescent="0.25">
      <c r="A40">
        <v>40</v>
      </c>
      <c r="B40">
        <v>138032.74</v>
      </c>
    </row>
    <row r="41" spans="1:2" x14ac:dyDescent="0.25">
      <c r="A41">
        <v>41</v>
      </c>
      <c r="B41">
        <v>138046.47</v>
      </c>
    </row>
    <row r="42" spans="1:2" x14ac:dyDescent="0.25">
      <c r="A42">
        <v>42</v>
      </c>
      <c r="B42">
        <v>137829.29</v>
      </c>
    </row>
    <row r="43" spans="1:2" x14ac:dyDescent="0.25">
      <c r="A43">
        <v>43</v>
      </c>
      <c r="B43">
        <v>138013.43</v>
      </c>
    </row>
    <row r="44" spans="1:2" x14ac:dyDescent="0.25">
      <c r="A44">
        <v>44</v>
      </c>
      <c r="B44">
        <v>137973.67000000001</v>
      </c>
    </row>
    <row r="45" spans="1:2" x14ac:dyDescent="0.25">
      <c r="A45">
        <v>45</v>
      </c>
      <c r="B45">
        <v>137868.65</v>
      </c>
    </row>
    <row r="46" spans="1:2" x14ac:dyDescent="0.25">
      <c r="A46">
        <v>46</v>
      </c>
      <c r="B46">
        <v>137861.95000000001</v>
      </c>
    </row>
    <row r="47" spans="1:2" x14ac:dyDescent="0.25">
      <c r="A47">
        <v>47</v>
      </c>
      <c r="B47">
        <v>138155.56</v>
      </c>
    </row>
    <row r="48" spans="1:2" x14ac:dyDescent="0.25">
      <c r="A48">
        <v>48</v>
      </c>
      <c r="B48">
        <v>137861.41</v>
      </c>
    </row>
    <row r="49" spans="1:2" x14ac:dyDescent="0.25">
      <c r="A49">
        <v>49</v>
      </c>
      <c r="B49">
        <v>137935.22</v>
      </c>
    </row>
    <row r="50" spans="1:2" x14ac:dyDescent="0.25">
      <c r="A50">
        <v>50</v>
      </c>
      <c r="B50">
        <v>137896.67000000001</v>
      </c>
    </row>
    <row r="51" spans="1:2" x14ac:dyDescent="0.25">
      <c r="A51">
        <v>51</v>
      </c>
      <c r="B51">
        <v>137865.71</v>
      </c>
    </row>
    <row r="52" spans="1:2" x14ac:dyDescent="0.25">
      <c r="A52">
        <v>52</v>
      </c>
      <c r="B52">
        <v>137865.5</v>
      </c>
    </row>
    <row r="53" spans="1:2" x14ac:dyDescent="0.25">
      <c r="A53">
        <v>53</v>
      </c>
      <c r="B53">
        <v>137826.43</v>
      </c>
    </row>
    <row r="54" spans="1:2" x14ac:dyDescent="0.25">
      <c r="A54">
        <v>54</v>
      </c>
      <c r="B54">
        <v>137819.70000000001</v>
      </c>
    </row>
    <row r="55" spans="1:2" x14ac:dyDescent="0.25">
      <c r="A55">
        <v>55</v>
      </c>
      <c r="B55">
        <v>137790.25</v>
      </c>
    </row>
    <row r="56" spans="1:2" x14ac:dyDescent="0.25">
      <c r="A56">
        <v>56</v>
      </c>
      <c r="B56">
        <v>137908.18</v>
      </c>
    </row>
    <row r="57" spans="1:2" x14ac:dyDescent="0.25">
      <c r="A57">
        <v>57</v>
      </c>
      <c r="B57">
        <v>137788.82999999999</v>
      </c>
    </row>
    <row r="58" spans="1:2" x14ac:dyDescent="0.25">
      <c r="A58">
        <v>58</v>
      </c>
      <c r="B58">
        <v>137791.85999999999</v>
      </c>
    </row>
    <row r="59" spans="1:2" x14ac:dyDescent="0.25">
      <c r="A59">
        <v>59</v>
      </c>
      <c r="B59">
        <v>137822.67000000001</v>
      </c>
    </row>
    <row r="60" spans="1:2" x14ac:dyDescent="0.25">
      <c r="A60">
        <v>60</v>
      </c>
      <c r="B60">
        <v>137830.59</v>
      </c>
    </row>
    <row r="61" spans="1:2" x14ac:dyDescent="0.25">
      <c r="A61">
        <v>61</v>
      </c>
      <c r="B61">
        <v>137787.10999999999</v>
      </c>
    </row>
    <row r="62" spans="1:2" x14ac:dyDescent="0.25">
      <c r="A62">
        <v>62</v>
      </c>
      <c r="B62">
        <v>137896.47</v>
      </c>
    </row>
    <row r="63" spans="1:2" x14ac:dyDescent="0.25">
      <c r="A63">
        <v>63</v>
      </c>
      <c r="B63">
        <v>137934.26999999999</v>
      </c>
    </row>
    <row r="64" spans="1:2" x14ac:dyDescent="0.25">
      <c r="A64">
        <v>64</v>
      </c>
      <c r="B64">
        <v>137868.06</v>
      </c>
    </row>
    <row r="65" spans="1:2" x14ac:dyDescent="0.25">
      <c r="A65">
        <v>65</v>
      </c>
      <c r="B65">
        <v>138119.42000000001</v>
      </c>
    </row>
    <row r="66" spans="1:2" x14ac:dyDescent="0.25">
      <c r="A66">
        <v>66</v>
      </c>
      <c r="B66">
        <v>138742.01999999999</v>
      </c>
    </row>
    <row r="67" spans="1:2" x14ac:dyDescent="0.25">
      <c r="A67">
        <v>67</v>
      </c>
      <c r="B67">
        <v>138122.23000000001</v>
      </c>
    </row>
    <row r="68" spans="1:2" x14ac:dyDescent="0.25">
      <c r="A68">
        <v>68</v>
      </c>
      <c r="B68">
        <v>140554.57</v>
      </c>
    </row>
    <row r="69" spans="1:2" x14ac:dyDescent="0.25">
      <c r="A69">
        <v>69</v>
      </c>
      <c r="B69">
        <v>143386.20000000001</v>
      </c>
    </row>
    <row r="70" spans="1:2" x14ac:dyDescent="0.25">
      <c r="A70">
        <v>70</v>
      </c>
      <c r="B70">
        <v>143284.82</v>
      </c>
    </row>
    <row r="71" spans="1:2" x14ac:dyDescent="0.25">
      <c r="A71">
        <v>71</v>
      </c>
      <c r="B71">
        <v>143390.54</v>
      </c>
    </row>
    <row r="72" spans="1:2" x14ac:dyDescent="0.25">
      <c r="A72">
        <v>72</v>
      </c>
      <c r="B72">
        <v>143400.01</v>
      </c>
    </row>
    <row r="73" spans="1:2" x14ac:dyDescent="0.25">
      <c r="A73">
        <v>73</v>
      </c>
      <c r="B73">
        <v>143463.59</v>
      </c>
    </row>
    <row r="74" spans="1:2" x14ac:dyDescent="0.25">
      <c r="A74">
        <v>74</v>
      </c>
      <c r="B74">
        <v>143248.85999999999</v>
      </c>
    </row>
    <row r="75" spans="1:2" x14ac:dyDescent="0.25">
      <c r="A75">
        <v>75</v>
      </c>
      <c r="B75">
        <v>143433.64000000001</v>
      </c>
    </row>
    <row r="76" spans="1:2" x14ac:dyDescent="0.25">
      <c r="A76">
        <v>76</v>
      </c>
      <c r="B76">
        <v>143283.84</v>
      </c>
    </row>
    <row r="77" spans="1:2" x14ac:dyDescent="0.25">
      <c r="A77">
        <v>77</v>
      </c>
      <c r="B77">
        <v>143322.16</v>
      </c>
    </row>
    <row r="78" spans="1:2" x14ac:dyDescent="0.25">
      <c r="A78">
        <v>78</v>
      </c>
      <c r="B78">
        <v>143357.69</v>
      </c>
    </row>
    <row r="79" spans="1:2" x14ac:dyDescent="0.25">
      <c r="A79">
        <v>79</v>
      </c>
      <c r="B79">
        <v>143399.44</v>
      </c>
    </row>
    <row r="80" spans="1:2" x14ac:dyDescent="0.25">
      <c r="A80">
        <v>80</v>
      </c>
      <c r="B80">
        <v>143286.78</v>
      </c>
    </row>
    <row r="81" spans="1:2" x14ac:dyDescent="0.25">
      <c r="A81">
        <v>81</v>
      </c>
      <c r="B81">
        <v>143209.07</v>
      </c>
    </row>
    <row r="82" spans="1:2" x14ac:dyDescent="0.25">
      <c r="A82">
        <v>82</v>
      </c>
      <c r="B82">
        <v>143542.72</v>
      </c>
    </row>
    <row r="83" spans="1:2" x14ac:dyDescent="0.25">
      <c r="A83">
        <v>83</v>
      </c>
      <c r="B83">
        <v>143432.68</v>
      </c>
    </row>
    <row r="84" spans="1:2" x14ac:dyDescent="0.25">
      <c r="A84">
        <v>84</v>
      </c>
      <c r="B84">
        <v>143578.84</v>
      </c>
    </row>
    <row r="85" spans="1:2" x14ac:dyDescent="0.25">
      <c r="A85">
        <v>85</v>
      </c>
      <c r="B85">
        <v>143396.71</v>
      </c>
    </row>
    <row r="86" spans="1:2" x14ac:dyDescent="0.25">
      <c r="A86">
        <v>86</v>
      </c>
      <c r="B86">
        <v>143512.65</v>
      </c>
    </row>
    <row r="87" spans="1:2" x14ac:dyDescent="0.25">
      <c r="A87">
        <v>87</v>
      </c>
      <c r="B87">
        <v>143360.03</v>
      </c>
    </row>
    <row r="88" spans="1:2" x14ac:dyDescent="0.25">
      <c r="A88">
        <v>88</v>
      </c>
      <c r="B88">
        <v>143286.6</v>
      </c>
    </row>
    <row r="89" spans="1:2" x14ac:dyDescent="0.25">
      <c r="A89">
        <v>89</v>
      </c>
      <c r="B89">
        <v>143248.66</v>
      </c>
    </row>
    <row r="90" spans="1:2" x14ac:dyDescent="0.25">
      <c r="A90">
        <v>90</v>
      </c>
      <c r="B90">
        <v>143391.37</v>
      </c>
    </row>
    <row r="91" spans="1:2" x14ac:dyDescent="0.25">
      <c r="A91">
        <v>91</v>
      </c>
      <c r="B91">
        <v>143544.79999999999</v>
      </c>
    </row>
    <row r="92" spans="1:2" x14ac:dyDescent="0.25">
      <c r="A92">
        <v>92</v>
      </c>
      <c r="B92">
        <v>143245.13</v>
      </c>
    </row>
    <row r="93" spans="1:2" x14ac:dyDescent="0.25">
      <c r="A93">
        <v>93</v>
      </c>
      <c r="B93">
        <v>143399.29999999999</v>
      </c>
    </row>
    <row r="94" spans="1:2" x14ac:dyDescent="0.25">
      <c r="A94">
        <v>94</v>
      </c>
      <c r="B94">
        <v>143213.15</v>
      </c>
    </row>
    <row r="95" spans="1:2" x14ac:dyDescent="0.25">
      <c r="A95">
        <v>95</v>
      </c>
      <c r="B95">
        <v>143468.76</v>
      </c>
    </row>
    <row r="96" spans="1:2" x14ac:dyDescent="0.25">
      <c r="A96">
        <v>96</v>
      </c>
      <c r="B96">
        <v>143396.12</v>
      </c>
    </row>
    <row r="97" spans="1:2" x14ac:dyDescent="0.25">
      <c r="A97">
        <v>97</v>
      </c>
      <c r="B97">
        <v>143281.4</v>
      </c>
    </row>
    <row r="98" spans="1:2" x14ac:dyDescent="0.25">
      <c r="A98">
        <v>98</v>
      </c>
      <c r="B98">
        <v>143363.45000000001</v>
      </c>
    </row>
    <row r="99" spans="1:2" x14ac:dyDescent="0.25">
      <c r="A99">
        <v>99</v>
      </c>
      <c r="B99">
        <v>143284.51</v>
      </c>
    </row>
    <row r="100" spans="1:2" x14ac:dyDescent="0.25">
      <c r="A100">
        <v>100</v>
      </c>
      <c r="B100">
        <v>143357.54</v>
      </c>
    </row>
    <row r="101" spans="1:2" x14ac:dyDescent="0.25">
      <c r="A101">
        <v>101</v>
      </c>
      <c r="B101">
        <v>143325.1</v>
      </c>
    </row>
    <row r="102" spans="1:2" x14ac:dyDescent="0.25">
      <c r="A102">
        <v>102</v>
      </c>
      <c r="B102">
        <v>143438.57999999999</v>
      </c>
    </row>
    <row r="103" spans="1:2" x14ac:dyDescent="0.25">
      <c r="A103">
        <v>103</v>
      </c>
      <c r="B103">
        <v>143392.14000000001</v>
      </c>
    </row>
    <row r="104" spans="1:2" x14ac:dyDescent="0.25">
      <c r="A104">
        <v>104</v>
      </c>
      <c r="B104">
        <v>143652.23000000001</v>
      </c>
    </row>
    <row r="105" spans="1:2" x14ac:dyDescent="0.25">
      <c r="A105">
        <v>105</v>
      </c>
      <c r="B105">
        <v>143285.04999999999</v>
      </c>
    </row>
    <row r="106" spans="1:2" x14ac:dyDescent="0.25">
      <c r="A106">
        <v>106</v>
      </c>
      <c r="B106">
        <v>143321.01999999999</v>
      </c>
    </row>
    <row r="107" spans="1:2" x14ac:dyDescent="0.25">
      <c r="A107">
        <v>107</v>
      </c>
      <c r="B107">
        <v>143425.51</v>
      </c>
    </row>
    <row r="108" spans="1:2" x14ac:dyDescent="0.25">
      <c r="A108">
        <v>108</v>
      </c>
      <c r="B108">
        <v>143245.43</v>
      </c>
    </row>
    <row r="109" spans="1:2" x14ac:dyDescent="0.25">
      <c r="A109">
        <v>109</v>
      </c>
      <c r="B109">
        <v>143574.57999999999</v>
      </c>
    </row>
    <row r="110" spans="1:2" x14ac:dyDescent="0.25">
      <c r="A110">
        <v>110</v>
      </c>
      <c r="B110">
        <v>143320.73000000001</v>
      </c>
    </row>
    <row r="111" spans="1:2" x14ac:dyDescent="0.25">
      <c r="A111">
        <v>111</v>
      </c>
      <c r="B111">
        <v>143395.1</v>
      </c>
    </row>
    <row r="112" spans="1:2" x14ac:dyDescent="0.25">
      <c r="A112">
        <v>112</v>
      </c>
      <c r="B112">
        <v>143424.19</v>
      </c>
    </row>
    <row r="113" spans="1:2" x14ac:dyDescent="0.25">
      <c r="A113">
        <v>113</v>
      </c>
      <c r="B113">
        <v>143360.53</v>
      </c>
    </row>
    <row r="114" spans="1:2" x14ac:dyDescent="0.25">
      <c r="A114">
        <v>114</v>
      </c>
      <c r="B114">
        <v>143650.53</v>
      </c>
    </row>
    <row r="115" spans="1:2" x14ac:dyDescent="0.25">
      <c r="A115">
        <v>115</v>
      </c>
      <c r="B115">
        <v>143208.82</v>
      </c>
    </row>
    <row r="116" spans="1:2" x14ac:dyDescent="0.25">
      <c r="A116">
        <v>116</v>
      </c>
      <c r="B116">
        <v>143434.45000000001</v>
      </c>
    </row>
    <row r="117" spans="1:2" x14ac:dyDescent="0.25">
      <c r="A117">
        <v>117</v>
      </c>
      <c r="B117">
        <v>143281.37</v>
      </c>
    </row>
    <row r="118" spans="1:2" x14ac:dyDescent="0.25">
      <c r="A118">
        <v>118</v>
      </c>
      <c r="B118">
        <v>143538.07</v>
      </c>
    </row>
    <row r="119" spans="1:2" x14ac:dyDescent="0.25">
      <c r="A119">
        <v>119</v>
      </c>
      <c r="B119">
        <v>143319.26</v>
      </c>
    </row>
    <row r="120" spans="1:2" x14ac:dyDescent="0.25">
      <c r="A120">
        <v>120</v>
      </c>
      <c r="B120">
        <v>143212.75</v>
      </c>
    </row>
    <row r="121" spans="1:2" x14ac:dyDescent="0.25">
      <c r="A121">
        <v>121</v>
      </c>
      <c r="B121">
        <v>143282.28</v>
      </c>
    </row>
    <row r="122" spans="1:2" x14ac:dyDescent="0.25">
      <c r="A122">
        <v>122</v>
      </c>
      <c r="B122">
        <v>143286.66</v>
      </c>
    </row>
    <row r="123" spans="1:2" x14ac:dyDescent="0.25">
      <c r="A123">
        <v>123</v>
      </c>
      <c r="B123">
        <v>143210.91</v>
      </c>
    </row>
    <row r="124" spans="1:2" x14ac:dyDescent="0.25">
      <c r="A124">
        <v>124</v>
      </c>
      <c r="B124">
        <v>143392.29</v>
      </c>
    </row>
    <row r="125" spans="1:2" x14ac:dyDescent="0.25">
      <c r="A125">
        <v>125</v>
      </c>
      <c r="B125">
        <v>143427.54</v>
      </c>
    </row>
  </sheetData>
  <pageMargins left="0.75" right="0.75" top="1" bottom="1" header="0.5" footer="0.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workbookViewId="0">
      <selection activeCell="D55" sqref="D5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928.2</v>
      </c>
    </row>
    <row r="2" spans="1:2" x14ac:dyDescent="0.25">
      <c r="A2">
        <v>2</v>
      </c>
      <c r="B2">
        <v>12589.51</v>
      </c>
    </row>
    <row r="3" spans="1:2" x14ac:dyDescent="0.25">
      <c r="A3">
        <v>3</v>
      </c>
      <c r="B3">
        <v>26494.53</v>
      </c>
    </row>
    <row r="4" spans="1:2" x14ac:dyDescent="0.25">
      <c r="A4">
        <v>4</v>
      </c>
      <c r="B4">
        <v>68877.919999999998</v>
      </c>
    </row>
    <row r="5" spans="1:2" x14ac:dyDescent="0.25">
      <c r="A5">
        <v>5</v>
      </c>
      <c r="B5">
        <v>89588.24</v>
      </c>
    </row>
    <row r="6" spans="1:2" x14ac:dyDescent="0.25">
      <c r="A6">
        <v>6</v>
      </c>
      <c r="B6">
        <v>124105.54</v>
      </c>
    </row>
    <row r="7" spans="1:2" x14ac:dyDescent="0.25">
      <c r="A7">
        <v>7</v>
      </c>
      <c r="B7">
        <v>122223.86</v>
      </c>
    </row>
    <row r="8" spans="1:2" x14ac:dyDescent="0.25">
      <c r="A8">
        <v>8</v>
      </c>
      <c r="B8">
        <v>138286.35999999999</v>
      </c>
    </row>
    <row r="9" spans="1:2" x14ac:dyDescent="0.25">
      <c r="A9">
        <v>9</v>
      </c>
      <c r="B9">
        <v>146699.04</v>
      </c>
    </row>
    <row r="10" spans="1:2" x14ac:dyDescent="0.25">
      <c r="A10">
        <v>10</v>
      </c>
      <c r="B10">
        <v>151089.91</v>
      </c>
    </row>
    <row r="11" spans="1:2" x14ac:dyDescent="0.25">
      <c r="A11">
        <v>11</v>
      </c>
      <c r="B11">
        <v>136792.17000000001</v>
      </c>
    </row>
    <row r="12" spans="1:2" x14ac:dyDescent="0.25">
      <c r="A12">
        <v>12</v>
      </c>
      <c r="B12">
        <v>148171.95000000001</v>
      </c>
    </row>
    <row r="13" spans="1:2" x14ac:dyDescent="0.25">
      <c r="A13">
        <v>13</v>
      </c>
      <c r="B13">
        <v>148907.21</v>
      </c>
    </row>
    <row r="14" spans="1:2" x14ac:dyDescent="0.25">
      <c r="A14">
        <v>14</v>
      </c>
      <c r="B14">
        <v>152545.56</v>
      </c>
    </row>
    <row r="15" spans="1:2" x14ac:dyDescent="0.25">
      <c r="A15">
        <v>15</v>
      </c>
      <c r="B15">
        <v>152249.38</v>
      </c>
    </row>
    <row r="16" spans="1:2" x14ac:dyDescent="0.25">
      <c r="A16">
        <v>16</v>
      </c>
      <c r="B16">
        <v>151369.39000000001</v>
      </c>
    </row>
    <row r="17" spans="1:2" x14ac:dyDescent="0.25">
      <c r="A17">
        <v>17</v>
      </c>
      <c r="B17">
        <v>148197.65</v>
      </c>
    </row>
    <row r="18" spans="1:2" x14ac:dyDescent="0.25">
      <c r="A18">
        <v>18</v>
      </c>
      <c r="B18">
        <v>153291.75</v>
      </c>
    </row>
    <row r="19" spans="1:2" x14ac:dyDescent="0.25">
      <c r="A19">
        <v>19</v>
      </c>
      <c r="B19">
        <v>148011.48000000001</v>
      </c>
    </row>
    <row r="20" spans="1:2" x14ac:dyDescent="0.25">
      <c r="A20">
        <v>20</v>
      </c>
      <c r="B20">
        <v>148557.60999999999</v>
      </c>
    </row>
    <row r="21" spans="1:2" x14ac:dyDescent="0.25">
      <c r="A21">
        <v>21</v>
      </c>
      <c r="B21">
        <v>151015.06</v>
      </c>
    </row>
    <row r="22" spans="1:2" x14ac:dyDescent="0.25">
      <c r="A22">
        <v>22</v>
      </c>
      <c r="B22">
        <v>153681.81</v>
      </c>
    </row>
    <row r="23" spans="1:2" x14ac:dyDescent="0.25">
      <c r="A23">
        <v>23</v>
      </c>
      <c r="B23">
        <v>150692.15</v>
      </c>
    </row>
    <row r="24" spans="1:2" x14ac:dyDescent="0.25">
      <c r="A24">
        <v>24</v>
      </c>
      <c r="B24">
        <v>148557.42000000001</v>
      </c>
    </row>
    <row r="25" spans="1:2" x14ac:dyDescent="0.25">
      <c r="A25">
        <v>25</v>
      </c>
      <c r="B25">
        <v>148720.07</v>
      </c>
    </row>
    <row r="26" spans="1:2" x14ac:dyDescent="0.25">
      <c r="A26">
        <v>26</v>
      </c>
      <c r="B26">
        <v>151565.85</v>
      </c>
    </row>
    <row r="27" spans="1:2" x14ac:dyDescent="0.25">
      <c r="A27">
        <v>27</v>
      </c>
      <c r="B27">
        <v>150914.43</v>
      </c>
    </row>
    <row r="28" spans="1:2" x14ac:dyDescent="0.25">
      <c r="A28">
        <v>28</v>
      </c>
      <c r="B28">
        <v>148069</v>
      </c>
    </row>
    <row r="29" spans="1:2" x14ac:dyDescent="0.25">
      <c r="A29">
        <v>29</v>
      </c>
      <c r="B29">
        <v>148896.09</v>
      </c>
    </row>
    <row r="30" spans="1:2" x14ac:dyDescent="0.25">
      <c r="A30">
        <v>30</v>
      </c>
      <c r="B30">
        <v>156032.25</v>
      </c>
    </row>
    <row r="31" spans="1:2" x14ac:dyDescent="0.25">
      <c r="A31">
        <v>31</v>
      </c>
      <c r="B31">
        <v>156086.35</v>
      </c>
    </row>
    <row r="32" spans="1:2" x14ac:dyDescent="0.25">
      <c r="A32">
        <v>32</v>
      </c>
      <c r="B32">
        <v>156107.42000000001</v>
      </c>
    </row>
    <row r="33" spans="1:2" x14ac:dyDescent="0.25">
      <c r="A33">
        <v>33</v>
      </c>
      <c r="B33">
        <v>156104.74</v>
      </c>
    </row>
    <row r="34" spans="1:2" x14ac:dyDescent="0.25">
      <c r="A34">
        <v>34</v>
      </c>
      <c r="B34">
        <v>156105.69</v>
      </c>
    </row>
    <row r="35" spans="1:2" x14ac:dyDescent="0.25">
      <c r="A35">
        <v>35</v>
      </c>
      <c r="B35">
        <v>156103.32999999999</v>
      </c>
    </row>
    <row r="36" spans="1:2" x14ac:dyDescent="0.25">
      <c r="A36">
        <v>36</v>
      </c>
      <c r="B36">
        <v>156105.10999999999</v>
      </c>
    </row>
    <row r="37" spans="1:2" x14ac:dyDescent="0.25">
      <c r="A37">
        <v>37</v>
      </c>
      <c r="B37">
        <v>156104.78</v>
      </c>
    </row>
    <row r="38" spans="1:2" x14ac:dyDescent="0.25">
      <c r="A38">
        <v>38</v>
      </c>
      <c r="B38">
        <v>156103.44</v>
      </c>
    </row>
    <row r="39" spans="1:2" x14ac:dyDescent="0.25">
      <c r="A39">
        <v>39</v>
      </c>
      <c r="B39">
        <v>156105.84</v>
      </c>
    </row>
    <row r="40" spans="1:2" x14ac:dyDescent="0.25">
      <c r="A40">
        <v>40</v>
      </c>
      <c r="B40">
        <v>156156.14000000001</v>
      </c>
    </row>
    <row r="41" spans="1:2" x14ac:dyDescent="0.25">
      <c r="A41">
        <v>41</v>
      </c>
      <c r="B41">
        <v>156104.59</v>
      </c>
    </row>
    <row r="42" spans="1:2" x14ac:dyDescent="0.25">
      <c r="A42">
        <v>42</v>
      </c>
      <c r="B42">
        <v>156103.67999999999</v>
      </c>
    </row>
    <row r="43" spans="1:2" x14ac:dyDescent="0.25">
      <c r="A43">
        <v>43</v>
      </c>
      <c r="B43">
        <v>156155.26</v>
      </c>
    </row>
    <row r="44" spans="1:2" x14ac:dyDescent="0.25">
      <c r="A44">
        <v>44</v>
      </c>
      <c r="B44">
        <v>156105.68</v>
      </c>
    </row>
    <row r="45" spans="1:2" x14ac:dyDescent="0.25">
      <c r="A45">
        <v>45</v>
      </c>
      <c r="B45">
        <v>156103.31</v>
      </c>
    </row>
    <row r="46" spans="1:2" x14ac:dyDescent="0.25">
      <c r="A46">
        <v>46</v>
      </c>
      <c r="B46">
        <v>156106.34</v>
      </c>
    </row>
    <row r="47" spans="1:2" x14ac:dyDescent="0.25">
      <c r="A47">
        <v>47</v>
      </c>
      <c r="B47">
        <v>156108.09</v>
      </c>
    </row>
    <row r="48" spans="1:2" x14ac:dyDescent="0.25">
      <c r="A48">
        <v>48</v>
      </c>
      <c r="B48">
        <v>156104.10999999999</v>
      </c>
    </row>
    <row r="49" spans="1:2" x14ac:dyDescent="0.25">
      <c r="A49">
        <v>49</v>
      </c>
      <c r="B49">
        <v>156103.17000000001</v>
      </c>
    </row>
    <row r="50" spans="1:2" x14ac:dyDescent="0.25">
      <c r="A50">
        <v>50</v>
      </c>
      <c r="B50">
        <v>156103.41</v>
      </c>
    </row>
    <row r="51" spans="1:2" x14ac:dyDescent="0.25">
      <c r="A51">
        <v>51</v>
      </c>
      <c r="B51">
        <v>156107.85999999999</v>
      </c>
    </row>
    <row r="52" spans="1:2" x14ac:dyDescent="0.25">
      <c r="A52">
        <v>52</v>
      </c>
      <c r="B52">
        <v>156104.16</v>
      </c>
    </row>
    <row r="53" spans="1:2" x14ac:dyDescent="0.25">
      <c r="A53">
        <v>53</v>
      </c>
      <c r="B53">
        <v>156107.35999999999</v>
      </c>
    </row>
    <row r="54" spans="1:2" x14ac:dyDescent="0.25">
      <c r="A54">
        <v>54</v>
      </c>
      <c r="B54">
        <v>156107.57</v>
      </c>
    </row>
    <row r="55" spans="1:2" x14ac:dyDescent="0.25">
      <c r="A55">
        <v>55</v>
      </c>
      <c r="B55">
        <v>156104.76</v>
      </c>
    </row>
    <row r="56" spans="1:2" x14ac:dyDescent="0.25">
      <c r="A56">
        <v>56</v>
      </c>
      <c r="B56">
        <v>156105.84</v>
      </c>
    </row>
    <row r="57" spans="1:2" x14ac:dyDescent="0.25">
      <c r="A57">
        <v>57</v>
      </c>
      <c r="B57">
        <v>156104.95999999999</v>
      </c>
    </row>
    <row r="58" spans="1:2" x14ac:dyDescent="0.25">
      <c r="A58">
        <v>58</v>
      </c>
      <c r="B58">
        <v>156103.46</v>
      </c>
    </row>
    <row r="59" spans="1:2" x14ac:dyDescent="0.25">
      <c r="A59">
        <v>59</v>
      </c>
      <c r="B59">
        <v>156105.69</v>
      </c>
    </row>
    <row r="60" spans="1:2" x14ac:dyDescent="0.25">
      <c r="A60">
        <v>60</v>
      </c>
      <c r="B60">
        <v>156103.29</v>
      </c>
    </row>
    <row r="61" spans="1:2" x14ac:dyDescent="0.25">
      <c r="A61">
        <v>61</v>
      </c>
      <c r="B61">
        <v>156103.64000000001</v>
      </c>
    </row>
    <row r="62" spans="1:2" x14ac:dyDescent="0.25">
      <c r="A62">
        <v>62</v>
      </c>
      <c r="B62">
        <v>156104.43</v>
      </c>
    </row>
    <row r="63" spans="1:2" x14ac:dyDescent="0.25">
      <c r="A63">
        <v>63</v>
      </c>
      <c r="B63">
        <v>156103.14000000001</v>
      </c>
    </row>
    <row r="64" spans="1:2" x14ac:dyDescent="0.25">
      <c r="A64">
        <v>64</v>
      </c>
      <c r="B64">
        <v>156105.67000000001</v>
      </c>
    </row>
    <row r="65" spans="1:2" x14ac:dyDescent="0.25">
      <c r="A65">
        <v>65</v>
      </c>
      <c r="B65">
        <v>156108.04999999999</v>
      </c>
    </row>
    <row r="66" spans="1:2" x14ac:dyDescent="0.25">
      <c r="A66">
        <v>66</v>
      </c>
      <c r="B66">
        <v>156107.57</v>
      </c>
    </row>
    <row r="67" spans="1:2" x14ac:dyDescent="0.25">
      <c r="A67">
        <v>67</v>
      </c>
      <c r="B67">
        <v>156106.18</v>
      </c>
    </row>
    <row r="68" spans="1:2" x14ac:dyDescent="0.25">
      <c r="A68">
        <v>68</v>
      </c>
      <c r="B68">
        <v>156107.76</v>
      </c>
    </row>
    <row r="69" spans="1:2" x14ac:dyDescent="0.25">
      <c r="A69">
        <v>69</v>
      </c>
      <c r="B69">
        <v>156152.92000000001</v>
      </c>
    </row>
    <row r="70" spans="1:2" x14ac:dyDescent="0.25">
      <c r="A70">
        <v>70</v>
      </c>
      <c r="B70">
        <v>156106.94</v>
      </c>
    </row>
    <row r="71" spans="1:2" x14ac:dyDescent="0.25">
      <c r="A71">
        <v>71</v>
      </c>
      <c r="B71">
        <v>156154.47</v>
      </c>
    </row>
    <row r="72" spans="1:2" x14ac:dyDescent="0.25">
      <c r="A72">
        <v>72</v>
      </c>
      <c r="B72">
        <v>156103.41</v>
      </c>
    </row>
    <row r="73" spans="1:2" x14ac:dyDescent="0.25">
      <c r="A73">
        <v>73</v>
      </c>
      <c r="B73">
        <v>156106.71</v>
      </c>
    </row>
    <row r="74" spans="1:2" x14ac:dyDescent="0.25">
      <c r="A74">
        <v>74</v>
      </c>
      <c r="B74">
        <v>156105.09</v>
      </c>
    </row>
    <row r="75" spans="1:2" x14ac:dyDescent="0.25">
      <c r="A75">
        <v>75</v>
      </c>
      <c r="B75">
        <v>156104.82999999999</v>
      </c>
    </row>
    <row r="76" spans="1:2" x14ac:dyDescent="0.25">
      <c r="A76">
        <v>76</v>
      </c>
      <c r="B76">
        <v>157142.04</v>
      </c>
    </row>
    <row r="77" spans="1:2" x14ac:dyDescent="0.25">
      <c r="A77">
        <v>77</v>
      </c>
      <c r="B77">
        <v>156160.13</v>
      </c>
    </row>
    <row r="78" spans="1:2" x14ac:dyDescent="0.25">
      <c r="A78">
        <v>78</v>
      </c>
      <c r="B78">
        <v>156161.32999999999</v>
      </c>
    </row>
    <row r="79" spans="1:2" x14ac:dyDescent="0.25">
      <c r="A79">
        <v>79</v>
      </c>
      <c r="B79">
        <v>156214.64000000001</v>
      </c>
    </row>
    <row r="80" spans="1:2" x14ac:dyDescent="0.25">
      <c r="A80">
        <v>80</v>
      </c>
      <c r="B80">
        <v>157308.45000000001</v>
      </c>
    </row>
    <row r="81" spans="1:2" x14ac:dyDescent="0.25">
      <c r="A81">
        <v>81</v>
      </c>
      <c r="B81">
        <v>156215.82999999999</v>
      </c>
    </row>
    <row r="82" spans="1:2" x14ac:dyDescent="0.25">
      <c r="A82">
        <v>82</v>
      </c>
      <c r="B82">
        <v>159103.57</v>
      </c>
    </row>
    <row r="83" spans="1:2" x14ac:dyDescent="0.25">
      <c r="A83">
        <v>83</v>
      </c>
      <c r="B83">
        <v>158901.19</v>
      </c>
    </row>
    <row r="84" spans="1:2" x14ac:dyDescent="0.25">
      <c r="A84">
        <v>84</v>
      </c>
      <c r="B84">
        <v>164298.4</v>
      </c>
    </row>
    <row r="85" spans="1:2" x14ac:dyDescent="0.25">
      <c r="A85">
        <v>85</v>
      </c>
      <c r="B85">
        <v>164322.63</v>
      </c>
    </row>
    <row r="86" spans="1:2" x14ac:dyDescent="0.25">
      <c r="A86">
        <v>86</v>
      </c>
      <c r="B86">
        <v>164315.76</v>
      </c>
    </row>
    <row r="87" spans="1:2" x14ac:dyDescent="0.25">
      <c r="A87">
        <v>87</v>
      </c>
      <c r="B87">
        <v>164322.63</v>
      </c>
    </row>
    <row r="88" spans="1:2" x14ac:dyDescent="0.25">
      <c r="A88">
        <v>88</v>
      </c>
      <c r="B88">
        <v>164322.63</v>
      </c>
    </row>
    <row r="89" spans="1:2" x14ac:dyDescent="0.25">
      <c r="A89">
        <v>89</v>
      </c>
      <c r="B89">
        <v>164322.63</v>
      </c>
    </row>
    <row r="90" spans="1:2" x14ac:dyDescent="0.25">
      <c r="A90">
        <v>90</v>
      </c>
      <c r="B90">
        <v>164322.63</v>
      </c>
    </row>
    <row r="91" spans="1:2" x14ac:dyDescent="0.25">
      <c r="A91">
        <v>91</v>
      </c>
      <c r="B91">
        <v>164322.63</v>
      </c>
    </row>
    <row r="92" spans="1:2" x14ac:dyDescent="0.25">
      <c r="A92">
        <v>92</v>
      </c>
      <c r="B92">
        <v>164322.63</v>
      </c>
    </row>
    <row r="93" spans="1:2" x14ac:dyDescent="0.25">
      <c r="A93">
        <v>93</v>
      </c>
      <c r="B93">
        <v>164322.63</v>
      </c>
    </row>
    <row r="94" spans="1:2" x14ac:dyDescent="0.25">
      <c r="A94">
        <v>94</v>
      </c>
      <c r="B94">
        <v>164322.63</v>
      </c>
    </row>
    <row r="95" spans="1:2" x14ac:dyDescent="0.25">
      <c r="A95">
        <v>95</v>
      </c>
      <c r="B95">
        <v>164322.63</v>
      </c>
    </row>
    <row r="96" spans="1:2" x14ac:dyDescent="0.25">
      <c r="A96">
        <v>96</v>
      </c>
      <c r="B96">
        <v>164322.63</v>
      </c>
    </row>
    <row r="97" spans="1:2" x14ac:dyDescent="0.25">
      <c r="A97">
        <v>97</v>
      </c>
      <c r="B97">
        <v>164322.63</v>
      </c>
    </row>
    <row r="98" spans="1:2" x14ac:dyDescent="0.25">
      <c r="A98">
        <v>98</v>
      </c>
      <c r="B98">
        <v>164322.63</v>
      </c>
    </row>
    <row r="99" spans="1:2" x14ac:dyDescent="0.25">
      <c r="A99">
        <v>99</v>
      </c>
      <c r="B99">
        <v>164322.63</v>
      </c>
    </row>
    <row r="100" spans="1:2" x14ac:dyDescent="0.25">
      <c r="A100">
        <v>100</v>
      </c>
      <c r="B100">
        <v>164322.63</v>
      </c>
    </row>
    <row r="101" spans="1:2" x14ac:dyDescent="0.25">
      <c r="A101">
        <v>101</v>
      </c>
      <c r="B101">
        <v>164322.63</v>
      </c>
    </row>
    <row r="102" spans="1:2" x14ac:dyDescent="0.25">
      <c r="A102">
        <v>102</v>
      </c>
      <c r="B102">
        <v>164322.63</v>
      </c>
    </row>
    <row r="103" spans="1:2" x14ac:dyDescent="0.25">
      <c r="A103">
        <v>103</v>
      </c>
      <c r="B103">
        <v>164322.63</v>
      </c>
    </row>
    <row r="104" spans="1:2" x14ac:dyDescent="0.25">
      <c r="A104">
        <v>104</v>
      </c>
      <c r="B104">
        <v>164322.63</v>
      </c>
    </row>
    <row r="105" spans="1:2" x14ac:dyDescent="0.25">
      <c r="A105">
        <v>105</v>
      </c>
      <c r="B105">
        <v>164322.63</v>
      </c>
    </row>
    <row r="106" spans="1:2" x14ac:dyDescent="0.25">
      <c r="A106">
        <v>106</v>
      </c>
      <c r="B106">
        <v>164322.63</v>
      </c>
    </row>
    <row r="107" spans="1:2" x14ac:dyDescent="0.25">
      <c r="A107">
        <v>107</v>
      </c>
      <c r="B107">
        <v>164322.63</v>
      </c>
    </row>
    <row r="108" spans="1:2" x14ac:dyDescent="0.25">
      <c r="A108">
        <v>108</v>
      </c>
      <c r="B108">
        <v>164322.63</v>
      </c>
    </row>
    <row r="109" spans="1:2" x14ac:dyDescent="0.25">
      <c r="A109">
        <v>109</v>
      </c>
      <c r="B109">
        <v>164322.63</v>
      </c>
    </row>
    <row r="110" spans="1:2" x14ac:dyDescent="0.25">
      <c r="A110">
        <v>110</v>
      </c>
      <c r="B110">
        <v>164322.63</v>
      </c>
    </row>
    <row r="111" spans="1:2" x14ac:dyDescent="0.25">
      <c r="A111">
        <v>111</v>
      </c>
      <c r="B111">
        <v>164322.63</v>
      </c>
    </row>
    <row r="112" spans="1:2" x14ac:dyDescent="0.25">
      <c r="A112">
        <v>112</v>
      </c>
      <c r="B112">
        <v>164322.63</v>
      </c>
    </row>
    <row r="113" spans="1:2" x14ac:dyDescent="0.25">
      <c r="A113">
        <v>113</v>
      </c>
      <c r="B113">
        <v>164322.63</v>
      </c>
    </row>
    <row r="114" spans="1:2" x14ac:dyDescent="0.25">
      <c r="A114">
        <v>114</v>
      </c>
      <c r="B114">
        <v>164322.63</v>
      </c>
    </row>
    <row r="115" spans="1:2" x14ac:dyDescent="0.25">
      <c r="A115">
        <v>115</v>
      </c>
      <c r="B115">
        <v>164322.63</v>
      </c>
    </row>
    <row r="116" spans="1:2" x14ac:dyDescent="0.25">
      <c r="A116">
        <v>116</v>
      </c>
      <c r="B116">
        <v>164322.63</v>
      </c>
    </row>
    <row r="117" spans="1:2" x14ac:dyDescent="0.25">
      <c r="A117">
        <v>117</v>
      </c>
      <c r="B117">
        <v>164322.63</v>
      </c>
    </row>
    <row r="118" spans="1:2" x14ac:dyDescent="0.25">
      <c r="A118">
        <v>118</v>
      </c>
      <c r="B118">
        <v>164322.63</v>
      </c>
    </row>
    <row r="119" spans="1:2" x14ac:dyDescent="0.25">
      <c r="A119">
        <v>119</v>
      </c>
      <c r="B119">
        <v>164322.63</v>
      </c>
    </row>
    <row r="120" spans="1:2" x14ac:dyDescent="0.25">
      <c r="A120">
        <v>120</v>
      </c>
      <c r="B120">
        <v>164322.63</v>
      </c>
    </row>
    <row r="121" spans="1:2" x14ac:dyDescent="0.25">
      <c r="A121">
        <v>121</v>
      </c>
      <c r="B121">
        <v>164322.63</v>
      </c>
    </row>
    <row r="122" spans="1:2" x14ac:dyDescent="0.25">
      <c r="A122">
        <v>122</v>
      </c>
      <c r="B122">
        <v>164322.63</v>
      </c>
    </row>
    <row r="123" spans="1:2" x14ac:dyDescent="0.25">
      <c r="A123">
        <v>123</v>
      </c>
      <c r="B123">
        <v>164322.63</v>
      </c>
    </row>
    <row r="124" spans="1:2" x14ac:dyDescent="0.25">
      <c r="A124">
        <v>124</v>
      </c>
      <c r="B124">
        <v>164322.63</v>
      </c>
    </row>
    <row r="125" spans="1:2" x14ac:dyDescent="0.25">
      <c r="A125">
        <v>125</v>
      </c>
      <c r="B125">
        <v>164322.63</v>
      </c>
    </row>
  </sheetData>
  <pageMargins left="0.75" right="0.75" top="1" bottom="1" header="0.5" footer="0.5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4716.7</v>
      </c>
    </row>
    <row r="2" spans="1:2" x14ac:dyDescent="0.25">
      <c r="A2">
        <v>2</v>
      </c>
      <c r="B2">
        <v>27664.45</v>
      </c>
    </row>
    <row r="3" spans="1:2" x14ac:dyDescent="0.25">
      <c r="A3">
        <v>3</v>
      </c>
      <c r="B3">
        <v>34983.21</v>
      </c>
    </row>
    <row r="4" spans="1:2" x14ac:dyDescent="0.25">
      <c r="A4">
        <v>4</v>
      </c>
      <c r="B4">
        <v>41574.76</v>
      </c>
    </row>
    <row r="5" spans="1:2" x14ac:dyDescent="0.25">
      <c r="A5">
        <v>5</v>
      </c>
      <c r="B5">
        <v>75351.56</v>
      </c>
    </row>
    <row r="6" spans="1:2" x14ac:dyDescent="0.25">
      <c r="A6">
        <v>6</v>
      </c>
      <c r="B6">
        <v>81198.89</v>
      </c>
    </row>
    <row r="7" spans="1:2" x14ac:dyDescent="0.25">
      <c r="A7">
        <v>7</v>
      </c>
      <c r="B7">
        <v>90970.16</v>
      </c>
    </row>
    <row r="8" spans="1:2" x14ac:dyDescent="0.25">
      <c r="A8">
        <v>8</v>
      </c>
      <c r="B8">
        <v>100552.41</v>
      </c>
    </row>
    <row r="9" spans="1:2" x14ac:dyDescent="0.25">
      <c r="A9">
        <v>9</v>
      </c>
      <c r="B9">
        <v>105674.38</v>
      </c>
    </row>
    <row r="10" spans="1:2" x14ac:dyDescent="0.25">
      <c r="A10">
        <v>10</v>
      </c>
      <c r="B10">
        <v>115834.75</v>
      </c>
    </row>
    <row r="11" spans="1:2" x14ac:dyDescent="0.25">
      <c r="A11">
        <v>11</v>
      </c>
      <c r="B11">
        <v>144035.91</v>
      </c>
    </row>
    <row r="12" spans="1:2" x14ac:dyDescent="0.25">
      <c r="A12">
        <v>12</v>
      </c>
      <c r="B12">
        <v>127499.42</v>
      </c>
    </row>
    <row r="13" spans="1:2" x14ac:dyDescent="0.25">
      <c r="A13">
        <v>13</v>
      </c>
      <c r="B13">
        <v>141203.64000000001</v>
      </c>
    </row>
    <row r="14" spans="1:2" x14ac:dyDescent="0.25">
      <c r="A14">
        <v>14</v>
      </c>
      <c r="B14">
        <v>144802.84</v>
      </c>
    </row>
    <row r="15" spans="1:2" x14ac:dyDescent="0.25">
      <c r="A15">
        <v>15</v>
      </c>
      <c r="B15">
        <v>140015.35999999999</v>
      </c>
    </row>
    <row r="16" spans="1:2" x14ac:dyDescent="0.25">
      <c r="A16">
        <v>16</v>
      </c>
      <c r="B16">
        <v>153559.9</v>
      </c>
    </row>
    <row r="17" spans="1:2" x14ac:dyDescent="0.25">
      <c r="A17">
        <v>17</v>
      </c>
      <c r="B17">
        <v>145639.71</v>
      </c>
    </row>
    <row r="18" spans="1:2" x14ac:dyDescent="0.25">
      <c r="A18">
        <v>18</v>
      </c>
      <c r="B18">
        <v>151169.13</v>
      </c>
    </row>
    <row r="19" spans="1:2" x14ac:dyDescent="0.25">
      <c r="A19">
        <v>19</v>
      </c>
      <c r="B19">
        <v>155293.14000000001</v>
      </c>
    </row>
    <row r="20" spans="1:2" x14ac:dyDescent="0.25">
      <c r="A20">
        <v>20</v>
      </c>
      <c r="B20">
        <v>153389.34</v>
      </c>
    </row>
    <row r="21" spans="1:2" x14ac:dyDescent="0.25">
      <c r="A21">
        <v>21</v>
      </c>
      <c r="B21">
        <v>150271.91</v>
      </c>
    </row>
    <row r="22" spans="1:2" x14ac:dyDescent="0.25">
      <c r="A22">
        <v>22</v>
      </c>
      <c r="B22">
        <v>161858.04999999999</v>
      </c>
    </row>
    <row r="23" spans="1:2" x14ac:dyDescent="0.25">
      <c r="A23">
        <v>23</v>
      </c>
      <c r="B23">
        <v>160391.10999999999</v>
      </c>
    </row>
    <row r="24" spans="1:2" x14ac:dyDescent="0.25">
      <c r="A24">
        <v>24</v>
      </c>
      <c r="B24">
        <v>164037.24</v>
      </c>
    </row>
    <row r="25" spans="1:2" x14ac:dyDescent="0.25">
      <c r="A25">
        <v>25</v>
      </c>
      <c r="B25">
        <v>164063.16</v>
      </c>
    </row>
    <row r="26" spans="1:2" x14ac:dyDescent="0.25">
      <c r="A26">
        <v>26</v>
      </c>
      <c r="B26">
        <v>164059.56</v>
      </c>
    </row>
    <row r="27" spans="1:2" x14ac:dyDescent="0.25">
      <c r="A27">
        <v>27</v>
      </c>
      <c r="B27">
        <v>164087.51999999999</v>
      </c>
    </row>
    <row r="28" spans="1:2" x14ac:dyDescent="0.25">
      <c r="A28">
        <v>28</v>
      </c>
      <c r="B28">
        <v>164087.51999999999</v>
      </c>
    </row>
    <row r="29" spans="1:2" x14ac:dyDescent="0.25">
      <c r="A29">
        <v>29</v>
      </c>
      <c r="B29">
        <v>164087.51999999999</v>
      </c>
    </row>
    <row r="30" spans="1:2" x14ac:dyDescent="0.25">
      <c r="A30">
        <v>30</v>
      </c>
      <c r="B30">
        <v>164087.51999999999</v>
      </c>
    </row>
    <row r="31" spans="1:2" x14ac:dyDescent="0.25">
      <c r="A31">
        <v>31</v>
      </c>
      <c r="B31">
        <v>164087.51999999999</v>
      </c>
    </row>
    <row r="32" spans="1:2" x14ac:dyDescent="0.25">
      <c r="A32">
        <v>32</v>
      </c>
      <c r="B32">
        <v>164087.51999999999</v>
      </c>
    </row>
    <row r="33" spans="1:2" x14ac:dyDescent="0.25">
      <c r="A33">
        <v>33</v>
      </c>
      <c r="B33">
        <v>164087.51999999999</v>
      </c>
    </row>
    <row r="34" spans="1:2" x14ac:dyDescent="0.25">
      <c r="A34">
        <v>34</v>
      </c>
      <c r="B34">
        <v>164087.51999999999</v>
      </c>
    </row>
    <row r="35" spans="1:2" x14ac:dyDescent="0.25">
      <c r="A35">
        <v>35</v>
      </c>
      <c r="B35">
        <v>164087.51999999999</v>
      </c>
    </row>
    <row r="36" spans="1:2" x14ac:dyDescent="0.25">
      <c r="A36">
        <v>36</v>
      </c>
      <c r="B36">
        <v>164087.51999999999</v>
      </c>
    </row>
    <row r="37" spans="1:2" x14ac:dyDescent="0.25">
      <c r="A37">
        <v>37</v>
      </c>
      <c r="B37">
        <v>164087.51999999999</v>
      </c>
    </row>
    <row r="38" spans="1:2" x14ac:dyDescent="0.25">
      <c r="A38">
        <v>38</v>
      </c>
      <c r="B38">
        <v>164087.51999999999</v>
      </c>
    </row>
    <row r="39" spans="1:2" x14ac:dyDescent="0.25">
      <c r="A39">
        <v>39</v>
      </c>
      <c r="B39">
        <v>164087.51999999999</v>
      </c>
    </row>
    <row r="40" spans="1:2" x14ac:dyDescent="0.25">
      <c r="A40">
        <v>40</v>
      </c>
      <c r="B40">
        <v>164087.51999999999</v>
      </c>
    </row>
    <row r="41" spans="1:2" x14ac:dyDescent="0.25">
      <c r="A41">
        <v>41</v>
      </c>
      <c r="B41">
        <v>164087.51999999999</v>
      </c>
    </row>
    <row r="42" spans="1:2" x14ac:dyDescent="0.25">
      <c r="A42">
        <v>42</v>
      </c>
      <c r="B42">
        <v>164087.51999999999</v>
      </c>
    </row>
    <row r="43" spans="1:2" x14ac:dyDescent="0.25">
      <c r="A43">
        <v>43</v>
      </c>
      <c r="B43">
        <v>164087.51999999999</v>
      </c>
    </row>
    <row r="44" spans="1:2" x14ac:dyDescent="0.25">
      <c r="A44">
        <v>44</v>
      </c>
      <c r="B44">
        <v>164087.51999999999</v>
      </c>
    </row>
    <row r="45" spans="1:2" x14ac:dyDescent="0.25">
      <c r="A45">
        <v>45</v>
      </c>
      <c r="B45">
        <v>164087.51999999999</v>
      </c>
    </row>
    <row r="46" spans="1:2" x14ac:dyDescent="0.25">
      <c r="A46">
        <v>46</v>
      </c>
      <c r="B46">
        <v>164087.51999999999</v>
      </c>
    </row>
    <row r="47" spans="1:2" x14ac:dyDescent="0.25">
      <c r="A47">
        <v>47</v>
      </c>
      <c r="B47">
        <v>164087.51999999999</v>
      </c>
    </row>
    <row r="48" spans="1:2" x14ac:dyDescent="0.25">
      <c r="A48">
        <v>48</v>
      </c>
      <c r="B48">
        <v>164087.51999999999</v>
      </c>
    </row>
    <row r="49" spans="1:2" x14ac:dyDescent="0.25">
      <c r="A49">
        <v>49</v>
      </c>
      <c r="B49">
        <v>164087.51999999999</v>
      </c>
    </row>
    <row r="50" spans="1:2" x14ac:dyDescent="0.25">
      <c r="A50">
        <v>50</v>
      </c>
      <c r="B50">
        <v>164087.51999999999</v>
      </c>
    </row>
    <row r="51" spans="1:2" x14ac:dyDescent="0.25">
      <c r="A51">
        <v>51</v>
      </c>
      <c r="B51">
        <v>164087.51999999999</v>
      </c>
    </row>
    <row r="52" spans="1:2" x14ac:dyDescent="0.25">
      <c r="A52">
        <v>52</v>
      </c>
      <c r="B52">
        <v>164087.51999999999</v>
      </c>
    </row>
    <row r="53" spans="1:2" x14ac:dyDescent="0.25">
      <c r="A53">
        <v>53</v>
      </c>
      <c r="B53">
        <v>164087.51999999999</v>
      </c>
    </row>
    <row r="54" spans="1:2" x14ac:dyDescent="0.25">
      <c r="A54">
        <v>54</v>
      </c>
      <c r="B54">
        <v>164087.51999999999</v>
      </c>
    </row>
    <row r="55" spans="1:2" x14ac:dyDescent="0.25">
      <c r="A55">
        <v>55</v>
      </c>
      <c r="B55">
        <v>164087.51999999999</v>
      </c>
    </row>
    <row r="56" spans="1:2" x14ac:dyDescent="0.25">
      <c r="A56">
        <v>56</v>
      </c>
      <c r="B56">
        <v>164087.51999999999</v>
      </c>
    </row>
    <row r="57" spans="1:2" x14ac:dyDescent="0.25">
      <c r="A57">
        <v>57</v>
      </c>
      <c r="B57">
        <v>164087.51999999999</v>
      </c>
    </row>
    <row r="58" spans="1:2" x14ac:dyDescent="0.25">
      <c r="A58">
        <v>58</v>
      </c>
      <c r="B58">
        <v>164087.51999999999</v>
      </c>
    </row>
    <row r="59" spans="1:2" x14ac:dyDescent="0.25">
      <c r="A59">
        <v>59</v>
      </c>
      <c r="B59">
        <v>164087.51999999999</v>
      </c>
    </row>
    <row r="60" spans="1:2" x14ac:dyDescent="0.25">
      <c r="A60">
        <v>60</v>
      </c>
      <c r="B60">
        <v>164087.51999999999</v>
      </c>
    </row>
    <row r="61" spans="1:2" x14ac:dyDescent="0.25">
      <c r="A61">
        <v>61</v>
      </c>
      <c r="B61">
        <v>164087.51999999999</v>
      </c>
    </row>
    <row r="62" spans="1:2" x14ac:dyDescent="0.25">
      <c r="A62">
        <v>62</v>
      </c>
      <c r="B62">
        <v>164087.51999999999</v>
      </c>
    </row>
    <row r="63" spans="1:2" x14ac:dyDescent="0.25">
      <c r="A63">
        <v>63</v>
      </c>
      <c r="B63">
        <v>164087.51999999999</v>
      </c>
    </row>
    <row r="64" spans="1:2" x14ac:dyDescent="0.25">
      <c r="A64">
        <v>64</v>
      </c>
      <c r="B64">
        <v>164087.51999999999</v>
      </c>
    </row>
    <row r="65" spans="1:2" x14ac:dyDescent="0.25">
      <c r="A65">
        <v>65</v>
      </c>
      <c r="B65">
        <v>164087.51999999999</v>
      </c>
    </row>
    <row r="66" spans="1:2" x14ac:dyDescent="0.25">
      <c r="A66">
        <v>66</v>
      </c>
      <c r="B66">
        <v>164087.51999999999</v>
      </c>
    </row>
    <row r="67" spans="1:2" x14ac:dyDescent="0.25">
      <c r="A67">
        <v>67</v>
      </c>
      <c r="B67">
        <v>164087.51999999999</v>
      </c>
    </row>
    <row r="68" spans="1:2" x14ac:dyDescent="0.25">
      <c r="A68">
        <v>68</v>
      </c>
      <c r="B68">
        <v>164087.51999999999</v>
      </c>
    </row>
    <row r="69" spans="1:2" x14ac:dyDescent="0.25">
      <c r="A69">
        <v>69</v>
      </c>
      <c r="B69">
        <v>164087.51999999999</v>
      </c>
    </row>
    <row r="70" spans="1:2" x14ac:dyDescent="0.25">
      <c r="A70">
        <v>70</v>
      </c>
      <c r="B70">
        <v>164087.51999999999</v>
      </c>
    </row>
    <row r="71" spans="1:2" x14ac:dyDescent="0.25">
      <c r="A71">
        <v>71</v>
      </c>
      <c r="B71">
        <v>164087.51999999999</v>
      </c>
    </row>
    <row r="72" spans="1:2" x14ac:dyDescent="0.25">
      <c r="A72">
        <v>72</v>
      </c>
      <c r="B72">
        <v>164087.51999999999</v>
      </c>
    </row>
    <row r="73" spans="1:2" x14ac:dyDescent="0.25">
      <c r="A73">
        <v>73</v>
      </c>
      <c r="B73">
        <v>164087.51999999999</v>
      </c>
    </row>
    <row r="74" spans="1:2" x14ac:dyDescent="0.25">
      <c r="A74">
        <v>74</v>
      </c>
      <c r="B74">
        <v>164087.51999999999</v>
      </c>
    </row>
    <row r="75" spans="1:2" x14ac:dyDescent="0.25">
      <c r="A75">
        <v>75</v>
      </c>
      <c r="B75">
        <v>164087.51999999999</v>
      </c>
    </row>
    <row r="76" spans="1:2" x14ac:dyDescent="0.25">
      <c r="A76">
        <v>76</v>
      </c>
      <c r="B76">
        <v>164087.51999999999</v>
      </c>
    </row>
    <row r="77" spans="1:2" x14ac:dyDescent="0.25">
      <c r="A77">
        <v>77</v>
      </c>
      <c r="B77">
        <v>164087.51999999999</v>
      </c>
    </row>
    <row r="78" spans="1:2" x14ac:dyDescent="0.25">
      <c r="A78">
        <v>78</v>
      </c>
      <c r="B78">
        <v>164087.51999999999</v>
      </c>
    </row>
    <row r="79" spans="1:2" x14ac:dyDescent="0.25">
      <c r="A79">
        <v>79</v>
      </c>
      <c r="B79">
        <v>164087.51999999999</v>
      </c>
    </row>
    <row r="80" spans="1:2" x14ac:dyDescent="0.25">
      <c r="A80">
        <v>80</v>
      </c>
      <c r="B80">
        <v>164087.51999999999</v>
      </c>
    </row>
    <row r="81" spans="1:2" x14ac:dyDescent="0.25">
      <c r="A81">
        <v>81</v>
      </c>
      <c r="B81">
        <v>164087.51999999999</v>
      </c>
    </row>
    <row r="82" spans="1:2" x14ac:dyDescent="0.25">
      <c r="A82">
        <v>82</v>
      </c>
      <c r="B82">
        <v>164087.51999999999</v>
      </c>
    </row>
    <row r="83" spans="1:2" x14ac:dyDescent="0.25">
      <c r="A83">
        <v>83</v>
      </c>
      <c r="B83">
        <v>164087.51999999999</v>
      </c>
    </row>
    <row r="84" spans="1:2" x14ac:dyDescent="0.25">
      <c r="A84">
        <v>84</v>
      </c>
      <c r="B84">
        <v>164087.51999999999</v>
      </c>
    </row>
    <row r="85" spans="1:2" x14ac:dyDescent="0.25">
      <c r="A85">
        <v>85</v>
      </c>
      <c r="B85">
        <v>164087.51999999999</v>
      </c>
    </row>
    <row r="86" spans="1:2" x14ac:dyDescent="0.25">
      <c r="A86">
        <v>86</v>
      </c>
      <c r="B86">
        <v>164087.51999999999</v>
      </c>
    </row>
    <row r="87" spans="1:2" x14ac:dyDescent="0.25">
      <c r="A87">
        <v>87</v>
      </c>
      <c r="B87">
        <v>164087.51999999999</v>
      </c>
    </row>
    <row r="88" spans="1:2" x14ac:dyDescent="0.25">
      <c r="A88">
        <v>88</v>
      </c>
      <c r="B88">
        <v>164087.51999999999</v>
      </c>
    </row>
    <row r="89" spans="1:2" x14ac:dyDescent="0.25">
      <c r="A89">
        <v>89</v>
      </c>
      <c r="B89">
        <v>164087.51999999999</v>
      </c>
    </row>
    <row r="90" spans="1:2" x14ac:dyDescent="0.25">
      <c r="A90">
        <v>90</v>
      </c>
      <c r="B90">
        <v>164087.51999999999</v>
      </c>
    </row>
    <row r="91" spans="1:2" x14ac:dyDescent="0.25">
      <c r="A91">
        <v>91</v>
      </c>
      <c r="B91">
        <v>164087.51999999999</v>
      </c>
    </row>
    <row r="92" spans="1:2" x14ac:dyDescent="0.25">
      <c r="A92">
        <v>92</v>
      </c>
      <c r="B92">
        <v>164087.51999999999</v>
      </c>
    </row>
    <row r="93" spans="1:2" x14ac:dyDescent="0.25">
      <c r="A93">
        <v>93</v>
      </c>
      <c r="B93">
        <v>164087.51999999999</v>
      </c>
    </row>
    <row r="94" spans="1:2" x14ac:dyDescent="0.25">
      <c r="A94">
        <v>94</v>
      </c>
      <c r="B94">
        <v>164087.51999999999</v>
      </c>
    </row>
    <row r="95" spans="1:2" x14ac:dyDescent="0.25">
      <c r="A95">
        <v>95</v>
      </c>
      <c r="B95">
        <v>164087.51999999999</v>
      </c>
    </row>
    <row r="96" spans="1:2" x14ac:dyDescent="0.25">
      <c r="A96">
        <v>96</v>
      </c>
      <c r="B96">
        <v>164087.51999999999</v>
      </c>
    </row>
    <row r="97" spans="1:2" x14ac:dyDescent="0.25">
      <c r="A97">
        <v>97</v>
      </c>
      <c r="B97">
        <v>164087.51999999999</v>
      </c>
    </row>
    <row r="98" spans="1:2" x14ac:dyDescent="0.25">
      <c r="A98">
        <v>98</v>
      </c>
      <c r="B98">
        <v>164087.51999999999</v>
      </c>
    </row>
    <row r="99" spans="1:2" x14ac:dyDescent="0.25">
      <c r="A99">
        <v>99</v>
      </c>
      <c r="B99">
        <v>164087.51999999999</v>
      </c>
    </row>
    <row r="100" spans="1:2" x14ac:dyDescent="0.25">
      <c r="A100">
        <v>100</v>
      </c>
      <c r="B100">
        <v>164087.51999999999</v>
      </c>
    </row>
    <row r="101" spans="1:2" x14ac:dyDescent="0.25">
      <c r="A101">
        <v>101</v>
      </c>
      <c r="B101">
        <v>164087.51999999999</v>
      </c>
    </row>
    <row r="102" spans="1:2" x14ac:dyDescent="0.25">
      <c r="A102">
        <v>102</v>
      </c>
      <c r="B102">
        <v>164087.51999999999</v>
      </c>
    </row>
    <row r="103" spans="1:2" x14ac:dyDescent="0.25">
      <c r="A103">
        <v>103</v>
      </c>
      <c r="B103">
        <v>164087.51999999999</v>
      </c>
    </row>
    <row r="104" spans="1:2" x14ac:dyDescent="0.25">
      <c r="A104">
        <v>104</v>
      </c>
      <c r="B104">
        <v>164087.51999999999</v>
      </c>
    </row>
    <row r="105" spans="1:2" x14ac:dyDescent="0.25">
      <c r="A105">
        <v>105</v>
      </c>
      <c r="B105">
        <v>164087.51999999999</v>
      </c>
    </row>
    <row r="106" spans="1:2" x14ac:dyDescent="0.25">
      <c r="A106">
        <v>106</v>
      </c>
      <c r="B106">
        <v>164087.51999999999</v>
      </c>
    </row>
    <row r="107" spans="1:2" x14ac:dyDescent="0.25">
      <c r="A107">
        <v>107</v>
      </c>
      <c r="B107">
        <v>164087.51999999999</v>
      </c>
    </row>
    <row r="108" spans="1:2" x14ac:dyDescent="0.25">
      <c r="A108">
        <v>108</v>
      </c>
      <c r="B108">
        <v>164087.51999999999</v>
      </c>
    </row>
    <row r="109" spans="1:2" x14ac:dyDescent="0.25">
      <c r="A109">
        <v>109</v>
      </c>
      <c r="B109">
        <v>164087.51999999999</v>
      </c>
    </row>
    <row r="110" spans="1:2" x14ac:dyDescent="0.25">
      <c r="A110">
        <v>110</v>
      </c>
      <c r="B110">
        <v>164087.51999999999</v>
      </c>
    </row>
    <row r="111" spans="1:2" x14ac:dyDescent="0.25">
      <c r="A111">
        <v>111</v>
      </c>
      <c r="B111">
        <v>164087.51999999999</v>
      </c>
    </row>
    <row r="112" spans="1:2" x14ac:dyDescent="0.25">
      <c r="A112">
        <v>112</v>
      </c>
      <c r="B112">
        <v>164087.51999999999</v>
      </c>
    </row>
    <row r="113" spans="1:2" x14ac:dyDescent="0.25">
      <c r="A113">
        <v>113</v>
      </c>
      <c r="B113">
        <v>164087.51999999999</v>
      </c>
    </row>
    <row r="114" spans="1:2" x14ac:dyDescent="0.25">
      <c r="A114">
        <v>114</v>
      </c>
      <c r="B114">
        <v>164087.51999999999</v>
      </c>
    </row>
    <row r="115" spans="1:2" x14ac:dyDescent="0.25">
      <c r="A115">
        <v>115</v>
      </c>
      <c r="B115">
        <v>164087.51999999999</v>
      </c>
    </row>
    <row r="116" spans="1:2" x14ac:dyDescent="0.25">
      <c r="A116">
        <v>116</v>
      </c>
      <c r="B116">
        <v>164087.51999999999</v>
      </c>
    </row>
    <row r="117" spans="1:2" x14ac:dyDescent="0.25">
      <c r="A117">
        <v>117</v>
      </c>
      <c r="B117">
        <v>164087.51999999999</v>
      </c>
    </row>
    <row r="118" spans="1:2" x14ac:dyDescent="0.25">
      <c r="A118">
        <v>118</v>
      </c>
      <c r="B118">
        <v>164087.51999999999</v>
      </c>
    </row>
    <row r="119" spans="1:2" x14ac:dyDescent="0.25">
      <c r="A119">
        <v>119</v>
      </c>
      <c r="B119">
        <v>164087.51999999999</v>
      </c>
    </row>
    <row r="120" spans="1:2" x14ac:dyDescent="0.25">
      <c r="A120">
        <v>120</v>
      </c>
      <c r="B120">
        <v>164087.51999999999</v>
      </c>
    </row>
    <row r="121" spans="1:2" x14ac:dyDescent="0.25">
      <c r="A121">
        <v>121</v>
      </c>
      <c r="B121">
        <v>164087.51999999999</v>
      </c>
    </row>
    <row r="122" spans="1:2" x14ac:dyDescent="0.25">
      <c r="A122">
        <v>122</v>
      </c>
      <c r="B122">
        <v>164087.51999999999</v>
      </c>
    </row>
    <row r="123" spans="1:2" x14ac:dyDescent="0.25">
      <c r="A123">
        <v>123</v>
      </c>
      <c r="B123">
        <v>164087.51999999999</v>
      </c>
    </row>
    <row r="124" spans="1:2" x14ac:dyDescent="0.25">
      <c r="A124">
        <v>124</v>
      </c>
      <c r="B124">
        <v>164087.51999999999</v>
      </c>
    </row>
    <row r="125" spans="1:2" x14ac:dyDescent="0.25">
      <c r="A125">
        <v>125</v>
      </c>
      <c r="B125">
        <v>164087.51999999999</v>
      </c>
    </row>
  </sheetData>
  <pageMargins left="0.75" right="0.75" top="1" bottom="1" header="0.5" footer="0.5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workbookViewId="0">
      <selection activeCell="Z21" sqref="Z21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18292.310000000001</v>
      </c>
    </row>
    <row r="2" spans="1:2" x14ac:dyDescent="0.25">
      <c r="A2">
        <v>2</v>
      </c>
      <c r="B2">
        <v>41638.53</v>
      </c>
    </row>
    <row r="3" spans="1:2" x14ac:dyDescent="0.25">
      <c r="A3">
        <v>3</v>
      </c>
      <c r="B3">
        <v>51198.6</v>
      </c>
    </row>
    <row r="4" spans="1:2" x14ac:dyDescent="0.25">
      <c r="A4">
        <v>4</v>
      </c>
      <c r="B4">
        <v>49277.34</v>
      </c>
    </row>
    <row r="5" spans="1:2" x14ac:dyDescent="0.25">
      <c r="A5">
        <v>5</v>
      </c>
      <c r="B5">
        <v>64653.15</v>
      </c>
    </row>
    <row r="6" spans="1:2" x14ac:dyDescent="0.25">
      <c r="A6">
        <v>6</v>
      </c>
      <c r="B6">
        <v>67780.47</v>
      </c>
    </row>
    <row r="7" spans="1:2" x14ac:dyDescent="0.25">
      <c r="A7">
        <v>7</v>
      </c>
      <c r="B7">
        <v>72149.649999999994</v>
      </c>
    </row>
    <row r="8" spans="1:2" x14ac:dyDescent="0.25">
      <c r="A8">
        <v>8</v>
      </c>
      <c r="B8">
        <v>82867.89</v>
      </c>
    </row>
    <row r="9" spans="1:2" x14ac:dyDescent="0.25">
      <c r="A9">
        <v>9</v>
      </c>
      <c r="B9">
        <v>83988.73</v>
      </c>
    </row>
    <row r="10" spans="1:2" x14ac:dyDescent="0.25">
      <c r="A10">
        <v>10</v>
      </c>
      <c r="B10">
        <v>82116.78</v>
      </c>
    </row>
    <row r="11" spans="1:2" x14ac:dyDescent="0.25">
      <c r="A11">
        <v>11</v>
      </c>
      <c r="B11">
        <v>92001.31</v>
      </c>
    </row>
    <row r="12" spans="1:2" x14ac:dyDescent="0.25">
      <c r="A12">
        <v>12</v>
      </c>
      <c r="B12">
        <v>103148</v>
      </c>
    </row>
    <row r="13" spans="1:2" x14ac:dyDescent="0.25">
      <c r="A13">
        <v>13</v>
      </c>
      <c r="B13">
        <v>110163.37</v>
      </c>
    </row>
    <row r="14" spans="1:2" x14ac:dyDescent="0.25">
      <c r="A14">
        <v>14</v>
      </c>
      <c r="B14">
        <v>105334.62</v>
      </c>
    </row>
    <row r="15" spans="1:2" x14ac:dyDescent="0.25">
      <c r="A15">
        <v>15</v>
      </c>
      <c r="B15">
        <v>116056.73</v>
      </c>
    </row>
    <row r="16" spans="1:2" x14ac:dyDescent="0.25">
      <c r="A16">
        <v>16</v>
      </c>
      <c r="B16">
        <v>113182.91</v>
      </c>
    </row>
    <row r="17" spans="1:2" x14ac:dyDescent="0.25">
      <c r="A17">
        <v>17</v>
      </c>
      <c r="B17">
        <v>110832.25</v>
      </c>
    </row>
    <row r="18" spans="1:2" x14ac:dyDescent="0.25">
      <c r="A18">
        <v>18</v>
      </c>
      <c r="B18">
        <v>113949.07</v>
      </c>
    </row>
    <row r="19" spans="1:2" x14ac:dyDescent="0.25">
      <c r="A19">
        <v>19</v>
      </c>
      <c r="B19">
        <v>106962.49</v>
      </c>
    </row>
    <row r="20" spans="1:2" x14ac:dyDescent="0.25">
      <c r="A20">
        <v>20</v>
      </c>
      <c r="B20">
        <v>111501.97</v>
      </c>
    </row>
    <row r="21" spans="1:2" x14ac:dyDescent="0.25">
      <c r="A21">
        <v>21</v>
      </c>
      <c r="B21">
        <v>113504.82</v>
      </c>
    </row>
    <row r="22" spans="1:2" x14ac:dyDescent="0.25">
      <c r="A22">
        <v>22</v>
      </c>
      <c r="B22">
        <v>112481.5</v>
      </c>
    </row>
    <row r="23" spans="1:2" x14ac:dyDescent="0.25">
      <c r="A23">
        <v>23</v>
      </c>
      <c r="B23">
        <v>118820.27</v>
      </c>
    </row>
    <row r="24" spans="1:2" x14ac:dyDescent="0.25">
      <c r="A24">
        <v>24</v>
      </c>
      <c r="B24">
        <v>109901.65</v>
      </c>
    </row>
    <row r="25" spans="1:2" x14ac:dyDescent="0.25">
      <c r="A25">
        <v>25</v>
      </c>
      <c r="B25">
        <v>121586.62</v>
      </c>
    </row>
    <row r="26" spans="1:2" x14ac:dyDescent="0.25">
      <c r="A26">
        <v>26</v>
      </c>
      <c r="B26">
        <v>119432.49</v>
      </c>
    </row>
    <row r="27" spans="1:2" x14ac:dyDescent="0.25">
      <c r="A27">
        <v>27</v>
      </c>
      <c r="B27">
        <v>118814.63</v>
      </c>
    </row>
    <row r="28" spans="1:2" x14ac:dyDescent="0.25">
      <c r="A28">
        <v>28</v>
      </c>
      <c r="B28">
        <v>121348.48</v>
      </c>
    </row>
    <row r="29" spans="1:2" x14ac:dyDescent="0.25">
      <c r="A29">
        <v>29</v>
      </c>
      <c r="B29">
        <v>120594.23</v>
      </c>
    </row>
    <row r="30" spans="1:2" x14ac:dyDescent="0.25">
      <c r="A30">
        <v>30</v>
      </c>
      <c r="B30">
        <v>124451.52</v>
      </c>
    </row>
    <row r="31" spans="1:2" x14ac:dyDescent="0.25">
      <c r="A31">
        <v>31</v>
      </c>
      <c r="B31">
        <v>122922.35</v>
      </c>
    </row>
    <row r="32" spans="1:2" x14ac:dyDescent="0.25">
      <c r="A32">
        <v>32</v>
      </c>
      <c r="B32">
        <v>128010.74</v>
      </c>
    </row>
    <row r="33" spans="1:2" x14ac:dyDescent="0.25">
      <c r="A33">
        <v>33</v>
      </c>
      <c r="B33">
        <v>119121.42</v>
      </c>
    </row>
    <row r="34" spans="1:2" x14ac:dyDescent="0.25">
      <c r="A34">
        <v>34</v>
      </c>
      <c r="B34">
        <v>129837.08</v>
      </c>
    </row>
    <row r="35" spans="1:2" x14ac:dyDescent="0.25">
      <c r="A35">
        <v>35</v>
      </c>
      <c r="B35">
        <v>132387.34</v>
      </c>
    </row>
    <row r="36" spans="1:2" x14ac:dyDescent="0.25">
      <c r="A36">
        <v>36</v>
      </c>
      <c r="B36">
        <v>119300.98</v>
      </c>
    </row>
    <row r="37" spans="1:2" x14ac:dyDescent="0.25">
      <c r="A37">
        <v>37</v>
      </c>
      <c r="B37">
        <v>124259.51</v>
      </c>
    </row>
    <row r="38" spans="1:2" x14ac:dyDescent="0.25">
      <c r="A38">
        <v>38</v>
      </c>
      <c r="B38">
        <v>120450.89</v>
      </c>
    </row>
    <row r="39" spans="1:2" x14ac:dyDescent="0.25">
      <c r="A39">
        <v>39</v>
      </c>
      <c r="B39">
        <v>118708.49</v>
      </c>
    </row>
    <row r="40" spans="1:2" x14ac:dyDescent="0.25">
      <c r="A40">
        <v>40</v>
      </c>
      <c r="B40">
        <v>119839.58</v>
      </c>
    </row>
    <row r="41" spans="1:2" x14ac:dyDescent="0.25">
      <c r="A41">
        <v>41</v>
      </c>
      <c r="B41">
        <v>121000.46</v>
      </c>
    </row>
    <row r="42" spans="1:2" x14ac:dyDescent="0.25">
      <c r="A42">
        <v>42</v>
      </c>
      <c r="B42">
        <v>121511.83</v>
      </c>
    </row>
    <row r="43" spans="1:2" x14ac:dyDescent="0.25">
      <c r="A43">
        <v>43</v>
      </c>
      <c r="B43">
        <v>120461.1</v>
      </c>
    </row>
    <row r="44" spans="1:2" x14ac:dyDescent="0.25">
      <c r="A44">
        <v>44</v>
      </c>
      <c r="B44">
        <v>128178.45</v>
      </c>
    </row>
    <row r="45" spans="1:2" x14ac:dyDescent="0.25">
      <c r="A45">
        <v>45</v>
      </c>
      <c r="B45">
        <v>126600.1</v>
      </c>
    </row>
    <row r="46" spans="1:2" x14ac:dyDescent="0.25">
      <c r="A46">
        <v>46</v>
      </c>
      <c r="B46">
        <v>126094.75</v>
      </c>
    </row>
    <row r="47" spans="1:2" x14ac:dyDescent="0.25">
      <c r="A47">
        <v>47</v>
      </c>
      <c r="B47">
        <v>123007.71</v>
      </c>
    </row>
    <row r="48" spans="1:2" x14ac:dyDescent="0.25">
      <c r="A48">
        <v>48</v>
      </c>
      <c r="B48">
        <v>123877.12</v>
      </c>
    </row>
    <row r="49" spans="1:2" x14ac:dyDescent="0.25">
      <c r="A49">
        <v>49</v>
      </c>
      <c r="B49">
        <v>126721.92</v>
      </c>
    </row>
    <row r="50" spans="1:2" x14ac:dyDescent="0.25">
      <c r="A50">
        <v>50</v>
      </c>
      <c r="B50">
        <v>126525.89</v>
      </c>
    </row>
    <row r="51" spans="1:2" x14ac:dyDescent="0.25">
      <c r="A51">
        <v>51</v>
      </c>
      <c r="B51">
        <v>121472.63</v>
      </c>
    </row>
    <row r="52" spans="1:2" x14ac:dyDescent="0.25">
      <c r="A52">
        <v>52</v>
      </c>
      <c r="B52">
        <v>124552.79</v>
      </c>
    </row>
    <row r="53" spans="1:2" x14ac:dyDescent="0.25">
      <c r="A53">
        <v>53</v>
      </c>
      <c r="B53">
        <v>135026.53</v>
      </c>
    </row>
    <row r="54" spans="1:2" x14ac:dyDescent="0.25">
      <c r="A54">
        <v>54</v>
      </c>
      <c r="B54">
        <v>125715.81</v>
      </c>
    </row>
    <row r="55" spans="1:2" x14ac:dyDescent="0.25">
      <c r="A55">
        <v>55</v>
      </c>
      <c r="B55">
        <v>120610.34</v>
      </c>
    </row>
    <row r="56" spans="1:2" x14ac:dyDescent="0.25">
      <c r="A56">
        <v>56</v>
      </c>
      <c r="B56">
        <v>130953.07</v>
      </c>
    </row>
    <row r="57" spans="1:2" x14ac:dyDescent="0.25">
      <c r="A57">
        <v>57</v>
      </c>
      <c r="B57">
        <v>125541.38</v>
      </c>
    </row>
    <row r="58" spans="1:2" x14ac:dyDescent="0.25">
      <c r="A58">
        <v>58</v>
      </c>
      <c r="B58">
        <v>129407.41</v>
      </c>
    </row>
    <row r="59" spans="1:2" x14ac:dyDescent="0.25">
      <c r="A59">
        <v>59</v>
      </c>
      <c r="B59">
        <v>120847.85</v>
      </c>
    </row>
    <row r="60" spans="1:2" x14ac:dyDescent="0.25">
      <c r="A60">
        <v>60</v>
      </c>
      <c r="B60">
        <v>128517.97</v>
      </c>
    </row>
    <row r="61" spans="1:2" x14ac:dyDescent="0.25">
      <c r="A61">
        <v>61</v>
      </c>
      <c r="B61">
        <v>124538.65</v>
      </c>
    </row>
    <row r="62" spans="1:2" x14ac:dyDescent="0.25">
      <c r="A62">
        <v>62</v>
      </c>
      <c r="B62">
        <v>128726.08</v>
      </c>
    </row>
    <row r="63" spans="1:2" x14ac:dyDescent="0.25">
      <c r="A63">
        <v>63</v>
      </c>
      <c r="B63">
        <v>125815.97</v>
      </c>
    </row>
    <row r="64" spans="1:2" x14ac:dyDescent="0.25">
      <c r="A64">
        <v>64</v>
      </c>
      <c r="B64">
        <v>127235.33</v>
      </c>
    </row>
    <row r="65" spans="1:2" x14ac:dyDescent="0.25">
      <c r="A65">
        <v>65</v>
      </c>
      <c r="B65">
        <v>135295.12</v>
      </c>
    </row>
    <row r="66" spans="1:2" x14ac:dyDescent="0.25">
      <c r="A66">
        <v>66</v>
      </c>
      <c r="B66">
        <v>139387.95000000001</v>
      </c>
    </row>
    <row r="67" spans="1:2" x14ac:dyDescent="0.25">
      <c r="A67">
        <v>67</v>
      </c>
      <c r="B67">
        <v>142508.64000000001</v>
      </c>
    </row>
    <row r="68" spans="1:2" x14ac:dyDescent="0.25">
      <c r="A68">
        <v>68</v>
      </c>
      <c r="B68">
        <v>142019</v>
      </c>
    </row>
    <row r="69" spans="1:2" x14ac:dyDescent="0.25">
      <c r="A69">
        <v>69</v>
      </c>
      <c r="B69">
        <v>141912.14000000001</v>
      </c>
    </row>
    <row r="70" spans="1:2" x14ac:dyDescent="0.25">
      <c r="A70">
        <v>70</v>
      </c>
      <c r="B70">
        <v>142466.47</v>
      </c>
    </row>
    <row r="71" spans="1:2" x14ac:dyDescent="0.25">
      <c r="A71">
        <v>71</v>
      </c>
      <c r="B71">
        <v>145275.78</v>
      </c>
    </row>
    <row r="72" spans="1:2" x14ac:dyDescent="0.25">
      <c r="A72">
        <v>72</v>
      </c>
      <c r="B72">
        <v>143171.85</v>
      </c>
    </row>
    <row r="73" spans="1:2" x14ac:dyDescent="0.25">
      <c r="A73">
        <v>73</v>
      </c>
      <c r="B73">
        <v>142943.32999999999</v>
      </c>
    </row>
    <row r="74" spans="1:2" x14ac:dyDescent="0.25">
      <c r="A74">
        <v>74</v>
      </c>
      <c r="B74">
        <v>141535.26999999999</v>
      </c>
    </row>
    <row r="75" spans="1:2" x14ac:dyDescent="0.25">
      <c r="A75">
        <v>75</v>
      </c>
      <c r="B75">
        <v>142460.76999999999</v>
      </c>
    </row>
    <row r="76" spans="1:2" x14ac:dyDescent="0.25">
      <c r="A76">
        <v>76</v>
      </c>
      <c r="B76">
        <v>141592.70000000001</v>
      </c>
    </row>
    <row r="77" spans="1:2" x14ac:dyDescent="0.25">
      <c r="A77">
        <v>77</v>
      </c>
      <c r="B77">
        <v>149221.26</v>
      </c>
    </row>
    <row r="78" spans="1:2" x14ac:dyDescent="0.25">
      <c r="A78">
        <v>78</v>
      </c>
      <c r="B78">
        <v>145167.69</v>
      </c>
    </row>
    <row r="79" spans="1:2" x14ac:dyDescent="0.25">
      <c r="A79">
        <v>79</v>
      </c>
      <c r="B79">
        <v>147408.66</v>
      </c>
    </row>
    <row r="80" spans="1:2" x14ac:dyDescent="0.25">
      <c r="A80">
        <v>80</v>
      </c>
      <c r="B80">
        <v>145773.12</v>
      </c>
    </row>
    <row r="81" spans="1:2" x14ac:dyDescent="0.25">
      <c r="A81">
        <v>81</v>
      </c>
      <c r="B81">
        <v>147082.79</v>
      </c>
    </row>
    <row r="82" spans="1:2" x14ac:dyDescent="0.25">
      <c r="A82">
        <v>82</v>
      </c>
      <c r="B82">
        <v>146867.82</v>
      </c>
    </row>
    <row r="83" spans="1:2" x14ac:dyDescent="0.25">
      <c r="A83">
        <v>83</v>
      </c>
      <c r="B83">
        <v>145437.48000000001</v>
      </c>
    </row>
    <row r="84" spans="1:2" x14ac:dyDescent="0.25">
      <c r="A84">
        <v>84</v>
      </c>
      <c r="B84">
        <v>143556.68</v>
      </c>
    </row>
    <row r="85" spans="1:2" x14ac:dyDescent="0.25">
      <c r="A85">
        <v>85</v>
      </c>
      <c r="B85">
        <v>149717.01999999999</v>
      </c>
    </row>
    <row r="86" spans="1:2" x14ac:dyDescent="0.25">
      <c r="A86">
        <v>86</v>
      </c>
      <c r="B86">
        <v>148351.20000000001</v>
      </c>
    </row>
    <row r="87" spans="1:2" x14ac:dyDescent="0.25">
      <c r="A87">
        <v>87</v>
      </c>
      <c r="B87">
        <v>144550.85</v>
      </c>
    </row>
    <row r="88" spans="1:2" x14ac:dyDescent="0.25">
      <c r="A88">
        <v>88</v>
      </c>
      <c r="B88">
        <v>150485.14000000001</v>
      </c>
    </row>
    <row r="89" spans="1:2" x14ac:dyDescent="0.25">
      <c r="A89">
        <v>89</v>
      </c>
      <c r="B89">
        <v>147997.41</v>
      </c>
    </row>
    <row r="90" spans="1:2" x14ac:dyDescent="0.25">
      <c r="A90">
        <v>90</v>
      </c>
      <c r="B90">
        <v>145098.62</v>
      </c>
    </row>
    <row r="91" spans="1:2" x14ac:dyDescent="0.25">
      <c r="A91">
        <v>91</v>
      </c>
      <c r="B91">
        <v>149569.60000000001</v>
      </c>
    </row>
    <row r="92" spans="1:2" x14ac:dyDescent="0.25">
      <c r="A92">
        <v>92</v>
      </c>
      <c r="B92">
        <v>144759.67000000001</v>
      </c>
    </row>
    <row r="93" spans="1:2" x14ac:dyDescent="0.25">
      <c r="A93">
        <v>93</v>
      </c>
      <c r="B93">
        <v>144267.25</v>
      </c>
    </row>
    <row r="94" spans="1:2" x14ac:dyDescent="0.25">
      <c r="A94">
        <v>94</v>
      </c>
      <c r="B94">
        <v>144322.01</v>
      </c>
    </row>
    <row r="95" spans="1:2" x14ac:dyDescent="0.25">
      <c r="A95">
        <v>95</v>
      </c>
      <c r="B95">
        <v>145270.74</v>
      </c>
    </row>
    <row r="96" spans="1:2" x14ac:dyDescent="0.25">
      <c r="A96">
        <v>96</v>
      </c>
      <c r="B96">
        <v>144630.48000000001</v>
      </c>
    </row>
    <row r="97" spans="1:2" x14ac:dyDescent="0.25">
      <c r="A97">
        <v>97</v>
      </c>
      <c r="B97">
        <v>143074.74</v>
      </c>
    </row>
    <row r="98" spans="1:2" x14ac:dyDescent="0.25">
      <c r="A98">
        <v>98</v>
      </c>
      <c r="B98">
        <v>148803.9</v>
      </c>
    </row>
    <row r="99" spans="1:2" x14ac:dyDescent="0.25">
      <c r="A99">
        <v>99</v>
      </c>
      <c r="B99">
        <v>145476.01999999999</v>
      </c>
    </row>
    <row r="100" spans="1:2" x14ac:dyDescent="0.25">
      <c r="A100">
        <v>100</v>
      </c>
      <c r="B100">
        <v>149770.48000000001</v>
      </c>
    </row>
    <row r="101" spans="1:2" x14ac:dyDescent="0.25">
      <c r="A101">
        <v>101</v>
      </c>
      <c r="B101">
        <v>150595.78</v>
      </c>
    </row>
    <row r="102" spans="1:2" x14ac:dyDescent="0.25">
      <c r="A102">
        <v>102</v>
      </c>
      <c r="B102">
        <v>149182.16</v>
      </c>
    </row>
    <row r="103" spans="1:2" x14ac:dyDescent="0.25">
      <c r="A103">
        <v>103</v>
      </c>
      <c r="B103">
        <v>149128.87</v>
      </c>
    </row>
    <row r="104" spans="1:2" x14ac:dyDescent="0.25">
      <c r="A104">
        <v>104</v>
      </c>
      <c r="B104">
        <v>149021.82999999999</v>
      </c>
    </row>
    <row r="105" spans="1:2" x14ac:dyDescent="0.25">
      <c r="A105">
        <v>105</v>
      </c>
      <c r="B105">
        <v>148851.62</v>
      </c>
    </row>
    <row r="106" spans="1:2" x14ac:dyDescent="0.25">
      <c r="A106">
        <v>106</v>
      </c>
      <c r="B106">
        <v>148588.57</v>
      </c>
    </row>
    <row r="107" spans="1:2" x14ac:dyDescent="0.25">
      <c r="A107">
        <v>107</v>
      </c>
      <c r="B107">
        <v>149347.96</v>
      </c>
    </row>
    <row r="108" spans="1:2" x14ac:dyDescent="0.25">
      <c r="A108">
        <v>108</v>
      </c>
      <c r="B108">
        <v>149398.62</v>
      </c>
    </row>
    <row r="109" spans="1:2" x14ac:dyDescent="0.25">
      <c r="A109">
        <v>109</v>
      </c>
      <c r="B109">
        <v>149954.37</v>
      </c>
    </row>
    <row r="110" spans="1:2" x14ac:dyDescent="0.25">
      <c r="A110">
        <v>110</v>
      </c>
      <c r="B110">
        <v>149572.79</v>
      </c>
    </row>
    <row r="111" spans="1:2" x14ac:dyDescent="0.25">
      <c r="A111">
        <v>111</v>
      </c>
      <c r="B111">
        <v>151440.44</v>
      </c>
    </row>
    <row r="112" spans="1:2" x14ac:dyDescent="0.25">
      <c r="A112">
        <v>112</v>
      </c>
      <c r="B112">
        <v>150941.20000000001</v>
      </c>
    </row>
    <row r="113" spans="1:2" x14ac:dyDescent="0.25">
      <c r="A113">
        <v>113</v>
      </c>
      <c r="B113">
        <v>149679.44</v>
      </c>
    </row>
    <row r="114" spans="1:2" x14ac:dyDescent="0.25">
      <c r="A114">
        <v>114</v>
      </c>
      <c r="B114">
        <v>150841.18</v>
      </c>
    </row>
    <row r="115" spans="1:2" x14ac:dyDescent="0.25">
      <c r="A115">
        <v>115</v>
      </c>
      <c r="B115">
        <v>150673.51</v>
      </c>
    </row>
    <row r="116" spans="1:2" x14ac:dyDescent="0.25">
      <c r="A116">
        <v>116</v>
      </c>
      <c r="B116">
        <v>150119.21</v>
      </c>
    </row>
    <row r="117" spans="1:2" x14ac:dyDescent="0.25">
      <c r="A117">
        <v>117</v>
      </c>
      <c r="B117">
        <v>150882.98000000001</v>
      </c>
    </row>
    <row r="118" spans="1:2" x14ac:dyDescent="0.25">
      <c r="A118">
        <v>118</v>
      </c>
      <c r="B118">
        <v>150063.79999999999</v>
      </c>
    </row>
    <row r="119" spans="1:2" x14ac:dyDescent="0.25">
      <c r="A119">
        <v>119</v>
      </c>
      <c r="B119">
        <v>148967.71</v>
      </c>
    </row>
    <row r="120" spans="1:2" x14ac:dyDescent="0.25">
      <c r="A120">
        <v>120</v>
      </c>
      <c r="B120">
        <v>150495.35999999999</v>
      </c>
    </row>
    <row r="121" spans="1:2" x14ac:dyDescent="0.25">
      <c r="A121">
        <v>121</v>
      </c>
      <c r="B121">
        <v>151381.17000000001</v>
      </c>
    </row>
    <row r="122" spans="1:2" x14ac:dyDescent="0.25">
      <c r="A122">
        <v>122</v>
      </c>
      <c r="B122">
        <v>148691.04</v>
      </c>
    </row>
    <row r="123" spans="1:2" x14ac:dyDescent="0.25">
      <c r="A123">
        <v>123</v>
      </c>
      <c r="B123">
        <v>149783.57999999999</v>
      </c>
    </row>
    <row r="124" spans="1:2" x14ac:dyDescent="0.25">
      <c r="A124">
        <v>124</v>
      </c>
      <c r="B124">
        <v>154800.85999999999</v>
      </c>
    </row>
    <row r="125" spans="1:2" x14ac:dyDescent="0.25">
      <c r="A125">
        <v>125</v>
      </c>
      <c r="B125">
        <v>151875.76999999999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workbookViewId="0">
      <selection activeCell="N48" sqref="N4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36410.629999999997</v>
      </c>
    </row>
    <row r="2" spans="1:2" x14ac:dyDescent="0.25">
      <c r="A2">
        <v>2</v>
      </c>
      <c r="B2">
        <v>55992.38</v>
      </c>
    </row>
    <row r="3" spans="1:2" x14ac:dyDescent="0.25">
      <c r="A3">
        <v>3</v>
      </c>
      <c r="B3">
        <v>67751.210000000006</v>
      </c>
    </row>
    <row r="4" spans="1:2" x14ac:dyDescent="0.25">
      <c r="A4">
        <v>4</v>
      </c>
      <c r="B4">
        <v>72706.039999999994</v>
      </c>
    </row>
    <row r="5" spans="1:2" x14ac:dyDescent="0.25">
      <c r="A5">
        <v>5</v>
      </c>
      <c r="B5">
        <v>78338.58</v>
      </c>
    </row>
    <row r="6" spans="1:2" x14ac:dyDescent="0.25">
      <c r="A6">
        <v>6</v>
      </c>
      <c r="B6">
        <v>79858.64</v>
      </c>
    </row>
    <row r="7" spans="1:2" x14ac:dyDescent="0.25">
      <c r="A7">
        <v>7</v>
      </c>
      <c r="B7">
        <v>84032.71</v>
      </c>
    </row>
    <row r="8" spans="1:2" x14ac:dyDescent="0.25">
      <c r="A8">
        <v>8</v>
      </c>
      <c r="B8">
        <v>81310.2</v>
      </c>
    </row>
    <row r="9" spans="1:2" x14ac:dyDescent="0.25">
      <c r="A9">
        <v>9</v>
      </c>
      <c r="B9">
        <v>81230.66</v>
      </c>
    </row>
    <row r="10" spans="1:2" x14ac:dyDescent="0.25">
      <c r="A10">
        <v>10</v>
      </c>
      <c r="B10">
        <v>81859.56</v>
      </c>
    </row>
    <row r="11" spans="1:2" x14ac:dyDescent="0.25">
      <c r="A11">
        <v>11</v>
      </c>
      <c r="B11">
        <v>82764.479999999996</v>
      </c>
    </row>
    <row r="12" spans="1:2" x14ac:dyDescent="0.25">
      <c r="A12">
        <v>12</v>
      </c>
      <c r="B12">
        <v>80243.429999999993</v>
      </c>
    </row>
    <row r="13" spans="1:2" x14ac:dyDescent="0.25">
      <c r="A13">
        <v>13</v>
      </c>
      <c r="B13">
        <v>82433.47</v>
      </c>
    </row>
    <row r="14" spans="1:2" x14ac:dyDescent="0.25">
      <c r="A14">
        <v>14</v>
      </c>
      <c r="B14">
        <v>83030.8</v>
      </c>
    </row>
    <row r="15" spans="1:2" x14ac:dyDescent="0.25">
      <c r="A15">
        <v>15</v>
      </c>
      <c r="B15">
        <v>82720.08</v>
      </c>
    </row>
    <row r="16" spans="1:2" x14ac:dyDescent="0.25">
      <c r="A16">
        <v>16</v>
      </c>
      <c r="B16">
        <v>82817.36</v>
      </c>
    </row>
    <row r="17" spans="1:2" x14ac:dyDescent="0.25">
      <c r="A17">
        <v>17</v>
      </c>
      <c r="B17">
        <v>83909.32</v>
      </c>
    </row>
    <row r="18" spans="1:2" x14ac:dyDescent="0.25">
      <c r="A18">
        <v>18</v>
      </c>
      <c r="B18">
        <v>84479.17</v>
      </c>
    </row>
    <row r="19" spans="1:2" x14ac:dyDescent="0.25">
      <c r="A19">
        <v>19</v>
      </c>
      <c r="B19">
        <v>87399.27</v>
      </c>
    </row>
    <row r="20" spans="1:2" x14ac:dyDescent="0.25">
      <c r="A20">
        <v>20</v>
      </c>
      <c r="B20">
        <v>86268.32</v>
      </c>
    </row>
    <row r="21" spans="1:2" x14ac:dyDescent="0.25">
      <c r="A21">
        <v>21</v>
      </c>
      <c r="B21">
        <v>86470.18</v>
      </c>
    </row>
    <row r="22" spans="1:2" x14ac:dyDescent="0.25">
      <c r="A22">
        <v>22</v>
      </c>
      <c r="B22">
        <v>86479.91</v>
      </c>
    </row>
    <row r="23" spans="1:2" x14ac:dyDescent="0.25">
      <c r="A23">
        <v>23</v>
      </c>
      <c r="B23">
        <v>86990.16</v>
      </c>
    </row>
    <row r="24" spans="1:2" x14ac:dyDescent="0.25">
      <c r="A24">
        <v>24</v>
      </c>
      <c r="B24">
        <v>87622.64</v>
      </c>
    </row>
    <row r="25" spans="1:2" x14ac:dyDescent="0.25">
      <c r="A25">
        <v>25</v>
      </c>
      <c r="B25">
        <v>86404.99</v>
      </c>
    </row>
    <row r="26" spans="1:2" x14ac:dyDescent="0.25">
      <c r="A26">
        <v>26</v>
      </c>
      <c r="B26">
        <v>87985.71</v>
      </c>
    </row>
    <row r="27" spans="1:2" x14ac:dyDescent="0.25">
      <c r="A27">
        <v>27</v>
      </c>
      <c r="B27">
        <v>85731.93</v>
      </c>
    </row>
    <row r="28" spans="1:2" x14ac:dyDescent="0.25">
      <c r="A28">
        <v>28</v>
      </c>
      <c r="B28">
        <v>86175.77</v>
      </c>
    </row>
    <row r="29" spans="1:2" x14ac:dyDescent="0.25">
      <c r="A29">
        <v>29</v>
      </c>
      <c r="B29">
        <v>87020.02</v>
      </c>
    </row>
    <row r="30" spans="1:2" x14ac:dyDescent="0.25">
      <c r="A30">
        <v>30</v>
      </c>
      <c r="B30">
        <v>85433.9</v>
      </c>
    </row>
    <row r="31" spans="1:2" x14ac:dyDescent="0.25">
      <c r="A31">
        <v>31</v>
      </c>
      <c r="B31">
        <v>86911.82</v>
      </c>
    </row>
    <row r="32" spans="1:2" x14ac:dyDescent="0.25">
      <c r="A32">
        <v>32</v>
      </c>
      <c r="B32">
        <v>85470.99</v>
      </c>
    </row>
    <row r="33" spans="1:2" x14ac:dyDescent="0.25">
      <c r="A33">
        <v>33</v>
      </c>
      <c r="B33">
        <v>87976.57</v>
      </c>
    </row>
    <row r="34" spans="1:2" x14ac:dyDescent="0.25">
      <c r="A34">
        <v>34</v>
      </c>
      <c r="B34">
        <v>87273.32</v>
      </c>
    </row>
    <row r="35" spans="1:2" x14ac:dyDescent="0.25">
      <c r="A35">
        <v>35</v>
      </c>
      <c r="B35">
        <v>85827.09</v>
      </c>
    </row>
    <row r="36" spans="1:2" x14ac:dyDescent="0.25">
      <c r="A36">
        <v>36</v>
      </c>
      <c r="B36">
        <v>87272.22</v>
      </c>
    </row>
    <row r="37" spans="1:2" x14ac:dyDescent="0.25">
      <c r="A37">
        <v>37</v>
      </c>
      <c r="B37">
        <v>85093.119999999995</v>
      </c>
    </row>
    <row r="38" spans="1:2" x14ac:dyDescent="0.25">
      <c r="A38">
        <v>38</v>
      </c>
      <c r="B38">
        <v>87192.51</v>
      </c>
    </row>
    <row r="39" spans="1:2" x14ac:dyDescent="0.25">
      <c r="A39">
        <v>39</v>
      </c>
      <c r="B39">
        <v>86062.65</v>
      </c>
    </row>
    <row r="40" spans="1:2" x14ac:dyDescent="0.25">
      <c r="A40">
        <v>40</v>
      </c>
      <c r="B40">
        <v>86575.01</v>
      </c>
    </row>
    <row r="41" spans="1:2" x14ac:dyDescent="0.25">
      <c r="A41">
        <v>41</v>
      </c>
      <c r="B41">
        <v>85399.91</v>
      </c>
    </row>
    <row r="42" spans="1:2" x14ac:dyDescent="0.25">
      <c r="A42">
        <v>42</v>
      </c>
      <c r="B42">
        <v>87062.01</v>
      </c>
    </row>
    <row r="43" spans="1:2" x14ac:dyDescent="0.25">
      <c r="A43">
        <v>43</v>
      </c>
      <c r="B43">
        <v>86550.86</v>
      </c>
    </row>
    <row r="44" spans="1:2" x14ac:dyDescent="0.25">
      <c r="A44">
        <v>44</v>
      </c>
      <c r="B44">
        <v>87583.27</v>
      </c>
    </row>
    <row r="45" spans="1:2" x14ac:dyDescent="0.25">
      <c r="A45">
        <v>45</v>
      </c>
      <c r="B45">
        <v>85876.31</v>
      </c>
    </row>
    <row r="46" spans="1:2" x14ac:dyDescent="0.25">
      <c r="A46">
        <v>46</v>
      </c>
      <c r="B46">
        <v>88117.28</v>
      </c>
    </row>
    <row r="47" spans="1:2" x14ac:dyDescent="0.25">
      <c r="A47">
        <v>47</v>
      </c>
      <c r="B47">
        <v>86492.23</v>
      </c>
    </row>
    <row r="48" spans="1:2" x14ac:dyDescent="0.25">
      <c r="A48">
        <v>48</v>
      </c>
      <c r="B48">
        <v>86336.41</v>
      </c>
    </row>
    <row r="49" spans="1:2" x14ac:dyDescent="0.25">
      <c r="A49">
        <v>49</v>
      </c>
      <c r="B49">
        <v>86844.479999999996</v>
      </c>
    </row>
    <row r="50" spans="1:2" x14ac:dyDescent="0.25">
      <c r="A50">
        <v>50</v>
      </c>
      <c r="B50">
        <v>86050.77</v>
      </c>
    </row>
    <row r="51" spans="1:2" x14ac:dyDescent="0.25">
      <c r="A51">
        <v>51</v>
      </c>
      <c r="B51">
        <v>89008.69</v>
      </c>
    </row>
    <row r="52" spans="1:2" x14ac:dyDescent="0.25">
      <c r="A52">
        <v>52</v>
      </c>
      <c r="B52">
        <v>90692.73</v>
      </c>
    </row>
    <row r="53" spans="1:2" x14ac:dyDescent="0.25">
      <c r="A53">
        <v>53</v>
      </c>
      <c r="B53">
        <v>91814.03</v>
      </c>
    </row>
    <row r="54" spans="1:2" x14ac:dyDescent="0.25">
      <c r="A54">
        <v>54</v>
      </c>
      <c r="B54">
        <v>91953.67</v>
      </c>
    </row>
    <row r="55" spans="1:2" x14ac:dyDescent="0.25">
      <c r="A55">
        <v>55</v>
      </c>
      <c r="B55">
        <v>92578.27</v>
      </c>
    </row>
    <row r="56" spans="1:2" x14ac:dyDescent="0.25">
      <c r="A56">
        <v>56</v>
      </c>
      <c r="B56">
        <v>92753.67</v>
      </c>
    </row>
    <row r="57" spans="1:2" x14ac:dyDescent="0.25">
      <c r="A57">
        <v>57</v>
      </c>
      <c r="B57">
        <v>92006.74</v>
      </c>
    </row>
    <row r="58" spans="1:2" x14ac:dyDescent="0.25">
      <c r="A58">
        <v>58</v>
      </c>
      <c r="B58">
        <v>91058.77</v>
      </c>
    </row>
    <row r="59" spans="1:2" x14ac:dyDescent="0.25">
      <c r="A59">
        <v>59</v>
      </c>
      <c r="B59">
        <v>93035.3</v>
      </c>
    </row>
    <row r="60" spans="1:2" x14ac:dyDescent="0.25">
      <c r="A60">
        <v>60</v>
      </c>
      <c r="B60">
        <v>90485.03</v>
      </c>
    </row>
    <row r="61" spans="1:2" x14ac:dyDescent="0.25">
      <c r="A61">
        <v>61</v>
      </c>
      <c r="B61">
        <v>93227.42</v>
      </c>
    </row>
    <row r="62" spans="1:2" x14ac:dyDescent="0.25">
      <c r="A62">
        <v>62</v>
      </c>
      <c r="B62">
        <v>95514.81</v>
      </c>
    </row>
    <row r="63" spans="1:2" x14ac:dyDescent="0.25">
      <c r="A63">
        <v>63</v>
      </c>
      <c r="B63">
        <v>94917.4</v>
      </c>
    </row>
    <row r="64" spans="1:2" x14ac:dyDescent="0.25">
      <c r="A64">
        <v>64</v>
      </c>
      <c r="B64">
        <v>94619.54</v>
      </c>
    </row>
    <row r="65" spans="1:2" x14ac:dyDescent="0.25">
      <c r="A65">
        <v>65</v>
      </c>
      <c r="B65">
        <v>94364.41</v>
      </c>
    </row>
    <row r="66" spans="1:2" x14ac:dyDescent="0.25">
      <c r="A66">
        <v>66</v>
      </c>
      <c r="B66">
        <v>99082.43</v>
      </c>
    </row>
    <row r="67" spans="1:2" x14ac:dyDescent="0.25">
      <c r="A67">
        <v>67</v>
      </c>
      <c r="B67">
        <v>98016.37</v>
      </c>
    </row>
    <row r="68" spans="1:2" x14ac:dyDescent="0.25">
      <c r="A68">
        <v>68</v>
      </c>
      <c r="B68">
        <v>100598.36</v>
      </c>
    </row>
    <row r="69" spans="1:2" x14ac:dyDescent="0.25">
      <c r="A69">
        <v>69</v>
      </c>
      <c r="B69">
        <v>96033.46</v>
      </c>
    </row>
    <row r="70" spans="1:2" x14ac:dyDescent="0.25">
      <c r="A70">
        <v>70</v>
      </c>
      <c r="B70">
        <v>99180.58</v>
      </c>
    </row>
    <row r="71" spans="1:2" x14ac:dyDescent="0.25">
      <c r="A71">
        <v>71</v>
      </c>
      <c r="B71">
        <v>100038.8</v>
      </c>
    </row>
    <row r="72" spans="1:2" x14ac:dyDescent="0.25">
      <c r="A72">
        <v>72</v>
      </c>
      <c r="B72">
        <v>101997.87</v>
      </c>
    </row>
    <row r="73" spans="1:2" x14ac:dyDescent="0.25">
      <c r="A73">
        <v>73</v>
      </c>
      <c r="B73">
        <v>100405.86</v>
      </c>
    </row>
    <row r="74" spans="1:2" x14ac:dyDescent="0.25">
      <c r="A74">
        <v>74</v>
      </c>
      <c r="B74">
        <v>97918.68</v>
      </c>
    </row>
    <row r="75" spans="1:2" x14ac:dyDescent="0.25">
      <c r="A75">
        <v>75</v>
      </c>
      <c r="B75">
        <v>98651.14</v>
      </c>
    </row>
    <row r="76" spans="1:2" x14ac:dyDescent="0.25">
      <c r="A76">
        <v>76</v>
      </c>
      <c r="B76">
        <v>97709.03</v>
      </c>
    </row>
    <row r="77" spans="1:2" x14ac:dyDescent="0.25">
      <c r="A77">
        <v>77</v>
      </c>
      <c r="B77">
        <v>101945.78</v>
      </c>
    </row>
    <row r="78" spans="1:2" x14ac:dyDescent="0.25">
      <c r="A78">
        <v>78</v>
      </c>
      <c r="B78">
        <v>99733.59</v>
      </c>
    </row>
    <row r="79" spans="1:2" x14ac:dyDescent="0.25">
      <c r="A79">
        <v>79</v>
      </c>
      <c r="B79">
        <v>101375.77</v>
      </c>
    </row>
    <row r="80" spans="1:2" x14ac:dyDescent="0.25">
      <c r="A80">
        <v>80</v>
      </c>
      <c r="B80">
        <v>104822.39999999999</v>
      </c>
    </row>
    <row r="81" spans="1:2" x14ac:dyDescent="0.25">
      <c r="A81">
        <v>81</v>
      </c>
      <c r="B81">
        <v>104140.98</v>
      </c>
    </row>
    <row r="82" spans="1:2" x14ac:dyDescent="0.25">
      <c r="A82">
        <v>82</v>
      </c>
      <c r="B82">
        <v>106492.47</v>
      </c>
    </row>
    <row r="83" spans="1:2" x14ac:dyDescent="0.25">
      <c r="A83">
        <v>83</v>
      </c>
      <c r="B83">
        <v>102067.99</v>
      </c>
    </row>
    <row r="84" spans="1:2" x14ac:dyDescent="0.25">
      <c r="A84">
        <v>84</v>
      </c>
      <c r="B84">
        <v>103197.62</v>
      </c>
    </row>
    <row r="85" spans="1:2" x14ac:dyDescent="0.25">
      <c r="A85">
        <v>85</v>
      </c>
      <c r="B85">
        <v>103529.55</v>
      </c>
    </row>
    <row r="86" spans="1:2" x14ac:dyDescent="0.25">
      <c r="A86">
        <v>86</v>
      </c>
      <c r="B86">
        <v>104573.46</v>
      </c>
    </row>
    <row r="87" spans="1:2" x14ac:dyDescent="0.25">
      <c r="A87">
        <v>87</v>
      </c>
      <c r="B87">
        <v>104461.07</v>
      </c>
    </row>
    <row r="88" spans="1:2" x14ac:dyDescent="0.25">
      <c r="A88">
        <v>88</v>
      </c>
      <c r="B88">
        <v>107946.69</v>
      </c>
    </row>
    <row r="89" spans="1:2" x14ac:dyDescent="0.25">
      <c r="A89">
        <v>89</v>
      </c>
      <c r="B89">
        <v>102565.49</v>
      </c>
    </row>
    <row r="90" spans="1:2" x14ac:dyDescent="0.25">
      <c r="A90">
        <v>90</v>
      </c>
      <c r="B90">
        <v>104334.39999999999</v>
      </c>
    </row>
    <row r="91" spans="1:2" x14ac:dyDescent="0.25">
      <c r="A91">
        <v>91</v>
      </c>
      <c r="B91">
        <v>103608.81</v>
      </c>
    </row>
    <row r="92" spans="1:2" x14ac:dyDescent="0.25">
      <c r="A92">
        <v>92</v>
      </c>
      <c r="B92">
        <v>107758.13</v>
      </c>
    </row>
    <row r="93" spans="1:2" x14ac:dyDescent="0.25">
      <c r="A93">
        <v>93</v>
      </c>
      <c r="B93">
        <v>108811.38</v>
      </c>
    </row>
    <row r="94" spans="1:2" x14ac:dyDescent="0.25">
      <c r="A94">
        <v>94</v>
      </c>
      <c r="B94">
        <v>104881.72</v>
      </c>
    </row>
    <row r="95" spans="1:2" x14ac:dyDescent="0.25">
      <c r="A95">
        <v>95</v>
      </c>
      <c r="B95">
        <v>106339.67</v>
      </c>
    </row>
    <row r="96" spans="1:2" x14ac:dyDescent="0.25">
      <c r="A96">
        <v>96</v>
      </c>
      <c r="B96">
        <v>108011.27</v>
      </c>
    </row>
    <row r="97" spans="1:2" x14ac:dyDescent="0.25">
      <c r="A97">
        <v>97</v>
      </c>
      <c r="B97">
        <v>107317.53</v>
      </c>
    </row>
    <row r="98" spans="1:2" x14ac:dyDescent="0.25">
      <c r="A98">
        <v>98</v>
      </c>
      <c r="B98">
        <v>109733.9</v>
      </c>
    </row>
    <row r="99" spans="1:2" x14ac:dyDescent="0.25">
      <c r="A99">
        <v>99</v>
      </c>
      <c r="B99">
        <v>111730.27</v>
      </c>
    </row>
    <row r="100" spans="1:2" x14ac:dyDescent="0.25">
      <c r="A100">
        <v>100</v>
      </c>
      <c r="B100">
        <v>110248.5</v>
      </c>
    </row>
    <row r="101" spans="1:2" x14ac:dyDescent="0.25">
      <c r="A101">
        <v>101</v>
      </c>
      <c r="B101">
        <v>110508.33</v>
      </c>
    </row>
    <row r="102" spans="1:2" x14ac:dyDescent="0.25">
      <c r="A102">
        <v>102</v>
      </c>
      <c r="B102">
        <v>109367.05</v>
      </c>
    </row>
    <row r="103" spans="1:2" x14ac:dyDescent="0.25">
      <c r="A103">
        <v>103</v>
      </c>
      <c r="B103">
        <v>111887.5</v>
      </c>
    </row>
    <row r="104" spans="1:2" x14ac:dyDescent="0.25">
      <c r="A104">
        <v>104</v>
      </c>
      <c r="B104">
        <v>112192.54</v>
      </c>
    </row>
    <row r="105" spans="1:2" x14ac:dyDescent="0.25">
      <c r="A105">
        <v>105</v>
      </c>
      <c r="B105">
        <v>110732.71</v>
      </c>
    </row>
    <row r="106" spans="1:2" x14ac:dyDescent="0.25">
      <c r="A106">
        <v>106</v>
      </c>
      <c r="B106">
        <v>111081.72</v>
      </c>
    </row>
    <row r="107" spans="1:2" x14ac:dyDescent="0.25">
      <c r="A107">
        <v>107</v>
      </c>
      <c r="B107">
        <v>114773.05</v>
      </c>
    </row>
    <row r="108" spans="1:2" x14ac:dyDescent="0.25">
      <c r="A108">
        <v>108</v>
      </c>
      <c r="B108">
        <v>113708.13</v>
      </c>
    </row>
    <row r="109" spans="1:2" x14ac:dyDescent="0.25">
      <c r="A109">
        <v>109</v>
      </c>
      <c r="B109">
        <v>114642.2</v>
      </c>
    </row>
    <row r="110" spans="1:2" x14ac:dyDescent="0.25">
      <c r="A110">
        <v>110</v>
      </c>
      <c r="B110">
        <v>113785.33</v>
      </c>
    </row>
    <row r="111" spans="1:2" x14ac:dyDescent="0.25">
      <c r="A111">
        <v>111</v>
      </c>
      <c r="B111">
        <v>113803.48</v>
      </c>
    </row>
    <row r="112" spans="1:2" x14ac:dyDescent="0.25">
      <c r="A112">
        <v>112</v>
      </c>
      <c r="B112">
        <v>115404.62</v>
      </c>
    </row>
    <row r="113" spans="1:2" x14ac:dyDescent="0.25">
      <c r="A113">
        <v>113</v>
      </c>
      <c r="B113">
        <v>113309.14</v>
      </c>
    </row>
    <row r="114" spans="1:2" x14ac:dyDescent="0.25">
      <c r="A114">
        <v>114</v>
      </c>
      <c r="B114">
        <v>114693.6</v>
      </c>
    </row>
    <row r="115" spans="1:2" x14ac:dyDescent="0.25">
      <c r="A115">
        <v>115</v>
      </c>
      <c r="B115">
        <v>113922.97</v>
      </c>
    </row>
    <row r="116" spans="1:2" x14ac:dyDescent="0.25">
      <c r="A116">
        <v>116</v>
      </c>
      <c r="B116">
        <v>112988.88</v>
      </c>
    </row>
    <row r="117" spans="1:2" x14ac:dyDescent="0.25">
      <c r="A117">
        <v>117</v>
      </c>
      <c r="B117">
        <v>112129.13</v>
      </c>
    </row>
    <row r="118" spans="1:2" x14ac:dyDescent="0.25">
      <c r="A118">
        <v>118</v>
      </c>
      <c r="B118">
        <v>114266.09</v>
      </c>
    </row>
    <row r="119" spans="1:2" x14ac:dyDescent="0.25">
      <c r="A119">
        <v>119</v>
      </c>
      <c r="B119">
        <v>113557.05</v>
      </c>
    </row>
    <row r="120" spans="1:2" x14ac:dyDescent="0.25">
      <c r="A120">
        <v>120</v>
      </c>
      <c r="B120">
        <v>111585.82</v>
      </c>
    </row>
    <row r="121" spans="1:2" x14ac:dyDescent="0.25">
      <c r="A121">
        <v>121</v>
      </c>
      <c r="B121">
        <v>114531.31</v>
      </c>
    </row>
    <row r="122" spans="1:2" x14ac:dyDescent="0.25">
      <c r="A122">
        <v>122</v>
      </c>
      <c r="B122">
        <v>113515.37</v>
      </c>
    </row>
    <row r="123" spans="1:2" x14ac:dyDescent="0.25">
      <c r="A123">
        <v>123</v>
      </c>
      <c r="B123">
        <v>110707.13</v>
      </c>
    </row>
    <row r="124" spans="1:2" x14ac:dyDescent="0.25">
      <c r="A124">
        <v>124</v>
      </c>
      <c r="B124">
        <v>115932.19</v>
      </c>
    </row>
    <row r="125" spans="1:2" x14ac:dyDescent="0.25">
      <c r="A125">
        <v>125</v>
      </c>
      <c r="B125">
        <v>114617.97</v>
      </c>
    </row>
  </sheetData>
  <pageMargins left="0.75" right="0.75" top="1" bottom="1" header="0.5" footer="0.5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1381.86</v>
      </c>
    </row>
    <row r="2" spans="1:2" x14ac:dyDescent="0.25">
      <c r="A2">
        <v>2</v>
      </c>
      <c r="B2">
        <v>8798.61</v>
      </c>
    </row>
    <row r="3" spans="1:2" x14ac:dyDescent="0.25">
      <c r="A3">
        <v>3</v>
      </c>
      <c r="B3">
        <v>30650.73</v>
      </c>
    </row>
    <row r="4" spans="1:2" x14ac:dyDescent="0.25">
      <c r="A4">
        <v>4</v>
      </c>
      <c r="B4">
        <v>25395.56</v>
      </c>
    </row>
    <row r="5" spans="1:2" x14ac:dyDescent="0.25">
      <c r="A5">
        <v>5</v>
      </c>
      <c r="B5">
        <v>39508.9</v>
      </c>
    </row>
    <row r="6" spans="1:2" x14ac:dyDescent="0.25">
      <c r="A6">
        <v>6</v>
      </c>
      <c r="B6">
        <v>42750.14</v>
      </c>
    </row>
    <row r="7" spans="1:2" x14ac:dyDescent="0.25">
      <c r="A7">
        <v>7</v>
      </c>
      <c r="B7">
        <v>46955.15</v>
      </c>
    </row>
    <row r="8" spans="1:2" x14ac:dyDescent="0.25">
      <c r="A8">
        <v>8</v>
      </c>
      <c r="B8">
        <v>57691.34</v>
      </c>
    </row>
    <row r="9" spans="1:2" x14ac:dyDescent="0.25">
      <c r="A9">
        <v>9</v>
      </c>
      <c r="B9">
        <v>57107.519999999997</v>
      </c>
    </row>
    <row r="10" spans="1:2" x14ac:dyDescent="0.25">
      <c r="A10">
        <v>10</v>
      </c>
      <c r="B10">
        <v>57328.86</v>
      </c>
    </row>
    <row r="11" spans="1:2" x14ac:dyDescent="0.25">
      <c r="A11">
        <v>11</v>
      </c>
      <c r="B11">
        <v>74210.720000000001</v>
      </c>
    </row>
    <row r="12" spans="1:2" x14ac:dyDescent="0.25">
      <c r="A12">
        <v>12</v>
      </c>
      <c r="B12">
        <v>71754.929999999993</v>
      </c>
    </row>
    <row r="13" spans="1:2" x14ac:dyDescent="0.25">
      <c r="A13">
        <v>13</v>
      </c>
      <c r="B13">
        <v>77699.03</v>
      </c>
    </row>
    <row r="14" spans="1:2" x14ac:dyDescent="0.25">
      <c r="A14">
        <v>14</v>
      </c>
      <c r="B14">
        <v>77469.34</v>
      </c>
    </row>
    <row r="15" spans="1:2" x14ac:dyDescent="0.25">
      <c r="A15">
        <v>15</v>
      </c>
      <c r="B15">
        <v>79664.460000000006</v>
      </c>
    </row>
    <row r="16" spans="1:2" x14ac:dyDescent="0.25">
      <c r="A16">
        <v>16</v>
      </c>
      <c r="B16">
        <v>79787.3</v>
      </c>
    </row>
    <row r="17" spans="1:2" x14ac:dyDescent="0.25">
      <c r="A17">
        <v>17</v>
      </c>
      <c r="B17">
        <v>77726.38</v>
      </c>
    </row>
    <row r="18" spans="1:2" x14ac:dyDescent="0.25">
      <c r="A18">
        <v>18</v>
      </c>
      <c r="B18">
        <v>80814.539999999994</v>
      </c>
    </row>
    <row r="19" spans="1:2" x14ac:dyDescent="0.25">
      <c r="A19">
        <v>19</v>
      </c>
      <c r="B19">
        <v>79167.33</v>
      </c>
    </row>
    <row r="20" spans="1:2" x14ac:dyDescent="0.25">
      <c r="A20">
        <v>20</v>
      </c>
      <c r="B20">
        <v>73568.83</v>
      </c>
    </row>
    <row r="21" spans="1:2" x14ac:dyDescent="0.25">
      <c r="A21">
        <v>21</v>
      </c>
      <c r="B21">
        <v>78221.33</v>
      </c>
    </row>
    <row r="22" spans="1:2" x14ac:dyDescent="0.25">
      <c r="A22">
        <v>22</v>
      </c>
      <c r="B22">
        <v>84983.18</v>
      </c>
    </row>
    <row r="23" spans="1:2" x14ac:dyDescent="0.25">
      <c r="A23">
        <v>23</v>
      </c>
      <c r="B23">
        <v>88336.25</v>
      </c>
    </row>
    <row r="24" spans="1:2" x14ac:dyDescent="0.25">
      <c r="A24">
        <v>24</v>
      </c>
      <c r="B24">
        <v>85076.71</v>
      </c>
    </row>
    <row r="25" spans="1:2" x14ac:dyDescent="0.25">
      <c r="A25">
        <v>25</v>
      </c>
      <c r="B25">
        <v>90982.06</v>
      </c>
    </row>
    <row r="26" spans="1:2" x14ac:dyDescent="0.25">
      <c r="A26">
        <v>26</v>
      </c>
      <c r="B26">
        <v>87647.87</v>
      </c>
    </row>
    <row r="27" spans="1:2" x14ac:dyDescent="0.25">
      <c r="A27">
        <v>27</v>
      </c>
      <c r="B27">
        <v>72738.320000000007</v>
      </c>
    </row>
    <row r="28" spans="1:2" x14ac:dyDescent="0.25">
      <c r="A28">
        <v>28</v>
      </c>
      <c r="B28">
        <v>90194.15</v>
      </c>
    </row>
    <row r="29" spans="1:2" x14ac:dyDescent="0.25">
      <c r="A29">
        <v>29</v>
      </c>
      <c r="B29">
        <v>86312.52</v>
      </c>
    </row>
    <row r="30" spans="1:2" x14ac:dyDescent="0.25">
      <c r="A30">
        <v>30</v>
      </c>
      <c r="B30">
        <v>80489.87</v>
      </c>
    </row>
    <row r="31" spans="1:2" x14ac:dyDescent="0.25">
      <c r="A31">
        <v>31</v>
      </c>
      <c r="B31">
        <v>91556.22</v>
      </c>
    </row>
    <row r="32" spans="1:2" x14ac:dyDescent="0.25">
      <c r="A32">
        <v>32</v>
      </c>
      <c r="B32">
        <v>91671.18</v>
      </c>
    </row>
    <row r="33" spans="1:2" x14ac:dyDescent="0.25">
      <c r="A33">
        <v>33</v>
      </c>
      <c r="B33">
        <v>82369.210000000006</v>
      </c>
    </row>
    <row r="34" spans="1:2" x14ac:dyDescent="0.25">
      <c r="A34">
        <v>34</v>
      </c>
      <c r="B34">
        <v>89027.22</v>
      </c>
    </row>
    <row r="35" spans="1:2" x14ac:dyDescent="0.25">
      <c r="A35">
        <v>35</v>
      </c>
      <c r="B35">
        <v>89589.86</v>
      </c>
    </row>
    <row r="36" spans="1:2" x14ac:dyDescent="0.25">
      <c r="A36">
        <v>36</v>
      </c>
      <c r="B36">
        <v>91707.07</v>
      </c>
    </row>
    <row r="37" spans="1:2" x14ac:dyDescent="0.25">
      <c r="A37">
        <v>37</v>
      </c>
      <c r="B37">
        <v>100221.7</v>
      </c>
    </row>
    <row r="38" spans="1:2" x14ac:dyDescent="0.25">
      <c r="A38">
        <v>38</v>
      </c>
      <c r="B38">
        <v>103402.83</v>
      </c>
    </row>
    <row r="39" spans="1:2" x14ac:dyDescent="0.25">
      <c r="A39">
        <v>39</v>
      </c>
      <c r="B39">
        <v>97807.15</v>
      </c>
    </row>
    <row r="40" spans="1:2" x14ac:dyDescent="0.25">
      <c r="A40">
        <v>40</v>
      </c>
      <c r="B40">
        <v>97567.49</v>
      </c>
    </row>
    <row r="41" spans="1:2" x14ac:dyDescent="0.25">
      <c r="A41">
        <v>41</v>
      </c>
      <c r="B41">
        <v>100702.17</v>
      </c>
    </row>
    <row r="42" spans="1:2" x14ac:dyDescent="0.25">
      <c r="A42">
        <v>42</v>
      </c>
      <c r="B42">
        <v>93136.21</v>
      </c>
    </row>
    <row r="43" spans="1:2" x14ac:dyDescent="0.25">
      <c r="A43">
        <v>43</v>
      </c>
      <c r="B43">
        <v>98612.98</v>
      </c>
    </row>
    <row r="44" spans="1:2" x14ac:dyDescent="0.25">
      <c r="A44">
        <v>44</v>
      </c>
      <c r="B44">
        <v>99786.33</v>
      </c>
    </row>
    <row r="45" spans="1:2" x14ac:dyDescent="0.25">
      <c r="A45">
        <v>45</v>
      </c>
      <c r="B45">
        <v>98912.16</v>
      </c>
    </row>
    <row r="46" spans="1:2" x14ac:dyDescent="0.25">
      <c r="A46">
        <v>46</v>
      </c>
      <c r="B46">
        <v>95780.05</v>
      </c>
    </row>
    <row r="47" spans="1:2" x14ac:dyDescent="0.25">
      <c r="A47">
        <v>47</v>
      </c>
      <c r="B47">
        <v>108192.43</v>
      </c>
    </row>
    <row r="48" spans="1:2" x14ac:dyDescent="0.25">
      <c r="A48">
        <v>48</v>
      </c>
      <c r="B48">
        <v>101460.08</v>
      </c>
    </row>
    <row r="49" spans="1:2" x14ac:dyDescent="0.25">
      <c r="A49">
        <v>49</v>
      </c>
      <c r="B49">
        <v>98143.89</v>
      </c>
    </row>
    <row r="50" spans="1:2" x14ac:dyDescent="0.25">
      <c r="A50">
        <v>50</v>
      </c>
      <c r="B50">
        <v>97481.49</v>
      </c>
    </row>
    <row r="51" spans="1:2" x14ac:dyDescent="0.25">
      <c r="A51">
        <v>51</v>
      </c>
      <c r="B51">
        <v>101417.76</v>
      </c>
    </row>
    <row r="52" spans="1:2" x14ac:dyDescent="0.25">
      <c r="A52">
        <v>52</v>
      </c>
      <c r="B52">
        <v>107065.17</v>
      </c>
    </row>
    <row r="53" spans="1:2" x14ac:dyDescent="0.25">
      <c r="A53">
        <v>53</v>
      </c>
      <c r="B53">
        <v>106984.3</v>
      </c>
    </row>
    <row r="54" spans="1:2" x14ac:dyDescent="0.25">
      <c r="A54">
        <v>54</v>
      </c>
      <c r="B54">
        <v>109000.1</v>
      </c>
    </row>
    <row r="55" spans="1:2" x14ac:dyDescent="0.25">
      <c r="A55">
        <v>55</v>
      </c>
      <c r="B55">
        <v>109321.98</v>
      </c>
    </row>
    <row r="56" spans="1:2" x14ac:dyDescent="0.25">
      <c r="A56">
        <v>56</v>
      </c>
      <c r="B56">
        <v>111636.36</v>
      </c>
    </row>
    <row r="57" spans="1:2" x14ac:dyDescent="0.25">
      <c r="A57">
        <v>57</v>
      </c>
      <c r="B57">
        <v>104306.05</v>
      </c>
    </row>
    <row r="58" spans="1:2" x14ac:dyDescent="0.25">
      <c r="A58">
        <v>58</v>
      </c>
      <c r="B58">
        <v>102322.77</v>
      </c>
    </row>
    <row r="59" spans="1:2" x14ac:dyDescent="0.25">
      <c r="A59">
        <v>59</v>
      </c>
      <c r="B59">
        <v>107528.99</v>
      </c>
    </row>
    <row r="60" spans="1:2" x14ac:dyDescent="0.25">
      <c r="A60">
        <v>60</v>
      </c>
      <c r="B60">
        <v>107785.5</v>
      </c>
    </row>
    <row r="61" spans="1:2" x14ac:dyDescent="0.25">
      <c r="A61">
        <v>61</v>
      </c>
      <c r="B61">
        <v>116015.08</v>
      </c>
    </row>
    <row r="62" spans="1:2" x14ac:dyDescent="0.25">
      <c r="A62">
        <v>62</v>
      </c>
      <c r="B62">
        <v>107246.52</v>
      </c>
    </row>
    <row r="63" spans="1:2" x14ac:dyDescent="0.25">
      <c r="A63">
        <v>63</v>
      </c>
      <c r="B63">
        <v>102437.87</v>
      </c>
    </row>
    <row r="64" spans="1:2" x14ac:dyDescent="0.25">
      <c r="A64">
        <v>64</v>
      </c>
      <c r="B64">
        <v>104618.96</v>
      </c>
    </row>
    <row r="65" spans="1:2" x14ac:dyDescent="0.25">
      <c r="A65">
        <v>65</v>
      </c>
      <c r="B65">
        <v>108247.76</v>
      </c>
    </row>
    <row r="66" spans="1:2" x14ac:dyDescent="0.25">
      <c r="A66">
        <v>66</v>
      </c>
      <c r="B66">
        <v>107193.39</v>
      </c>
    </row>
    <row r="67" spans="1:2" x14ac:dyDescent="0.25">
      <c r="A67">
        <v>67</v>
      </c>
      <c r="B67">
        <v>116284.32</v>
      </c>
    </row>
    <row r="68" spans="1:2" x14ac:dyDescent="0.25">
      <c r="A68">
        <v>68</v>
      </c>
      <c r="B68">
        <v>117450.8</v>
      </c>
    </row>
    <row r="69" spans="1:2" x14ac:dyDescent="0.25">
      <c r="A69">
        <v>69</v>
      </c>
      <c r="B69">
        <v>107907.08</v>
      </c>
    </row>
    <row r="70" spans="1:2" x14ac:dyDescent="0.25">
      <c r="A70">
        <v>70</v>
      </c>
      <c r="B70">
        <v>116015.06</v>
      </c>
    </row>
    <row r="71" spans="1:2" x14ac:dyDescent="0.25">
      <c r="A71">
        <v>71</v>
      </c>
      <c r="B71">
        <v>109986.22</v>
      </c>
    </row>
    <row r="72" spans="1:2" x14ac:dyDescent="0.25">
      <c r="A72">
        <v>72</v>
      </c>
      <c r="B72">
        <v>114076.71</v>
      </c>
    </row>
    <row r="73" spans="1:2" x14ac:dyDescent="0.25">
      <c r="A73">
        <v>73</v>
      </c>
      <c r="B73">
        <v>112600.32000000001</v>
      </c>
    </row>
    <row r="74" spans="1:2" x14ac:dyDescent="0.25">
      <c r="A74">
        <v>74</v>
      </c>
      <c r="B74">
        <v>109576.19</v>
      </c>
    </row>
    <row r="75" spans="1:2" x14ac:dyDescent="0.25">
      <c r="A75">
        <v>75</v>
      </c>
      <c r="B75">
        <v>110394.16</v>
      </c>
    </row>
    <row r="76" spans="1:2" x14ac:dyDescent="0.25">
      <c r="A76">
        <v>76</v>
      </c>
      <c r="B76">
        <v>112761.74</v>
      </c>
    </row>
    <row r="77" spans="1:2" x14ac:dyDescent="0.25">
      <c r="A77">
        <v>77</v>
      </c>
      <c r="B77">
        <v>114428.53</v>
      </c>
    </row>
    <row r="78" spans="1:2" x14ac:dyDescent="0.25">
      <c r="A78">
        <v>78</v>
      </c>
      <c r="B78">
        <v>108819.21</v>
      </c>
    </row>
    <row r="79" spans="1:2" x14ac:dyDescent="0.25">
      <c r="A79">
        <v>79</v>
      </c>
      <c r="B79">
        <v>109317.27</v>
      </c>
    </row>
    <row r="80" spans="1:2" x14ac:dyDescent="0.25">
      <c r="A80">
        <v>80</v>
      </c>
      <c r="B80">
        <v>114074.14</v>
      </c>
    </row>
    <row r="81" spans="1:2" x14ac:dyDescent="0.25">
      <c r="A81">
        <v>81</v>
      </c>
      <c r="B81">
        <v>116135.2</v>
      </c>
    </row>
    <row r="82" spans="1:2" x14ac:dyDescent="0.25">
      <c r="A82">
        <v>82</v>
      </c>
      <c r="B82">
        <v>116364.09</v>
      </c>
    </row>
    <row r="83" spans="1:2" x14ac:dyDescent="0.25">
      <c r="A83">
        <v>83</v>
      </c>
      <c r="B83">
        <v>114027.08</v>
      </c>
    </row>
    <row r="84" spans="1:2" x14ac:dyDescent="0.25">
      <c r="A84">
        <v>84</v>
      </c>
      <c r="B84">
        <v>111511.72</v>
      </c>
    </row>
    <row r="85" spans="1:2" x14ac:dyDescent="0.25">
      <c r="A85">
        <v>85</v>
      </c>
      <c r="B85">
        <v>115002.66</v>
      </c>
    </row>
    <row r="86" spans="1:2" x14ac:dyDescent="0.25">
      <c r="A86">
        <v>86</v>
      </c>
      <c r="B86">
        <v>111988.33</v>
      </c>
    </row>
    <row r="87" spans="1:2" x14ac:dyDescent="0.25">
      <c r="A87">
        <v>87</v>
      </c>
      <c r="B87">
        <v>109750</v>
      </c>
    </row>
    <row r="88" spans="1:2" x14ac:dyDescent="0.25">
      <c r="A88">
        <v>88</v>
      </c>
      <c r="B88">
        <v>113968.22</v>
      </c>
    </row>
    <row r="89" spans="1:2" x14ac:dyDescent="0.25">
      <c r="A89">
        <v>89</v>
      </c>
      <c r="B89">
        <v>110576.12</v>
      </c>
    </row>
    <row r="90" spans="1:2" x14ac:dyDescent="0.25">
      <c r="A90">
        <v>90</v>
      </c>
      <c r="B90">
        <v>108597.4</v>
      </c>
    </row>
    <row r="91" spans="1:2" x14ac:dyDescent="0.25">
      <c r="A91">
        <v>91</v>
      </c>
      <c r="B91">
        <v>116557.11</v>
      </c>
    </row>
    <row r="92" spans="1:2" x14ac:dyDescent="0.25">
      <c r="A92">
        <v>92</v>
      </c>
      <c r="B92">
        <v>116474.89</v>
      </c>
    </row>
    <row r="93" spans="1:2" x14ac:dyDescent="0.25">
      <c r="A93">
        <v>93</v>
      </c>
      <c r="B93">
        <v>116001.88</v>
      </c>
    </row>
    <row r="94" spans="1:2" x14ac:dyDescent="0.25">
      <c r="A94">
        <v>94</v>
      </c>
      <c r="B94">
        <v>116483.94</v>
      </c>
    </row>
    <row r="95" spans="1:2" x14ac:dyDescent="0.25">
      <c r="A95">
        <v>95</v>
      </c>
      <c r="B95">
        <v>109860.59</v>
      </c>
    </row>
    <row r="96" spans="1:2" x14ac:dyDescent="0.25">
      <c r="A96">
        <v>96</v>
      </c>
      <c r="B96">
        <v>108379.57</v>
      </c>
    </row>
    <row r="97" spans="1:2" x14ac:dyDescent="0.25">
      <c r="A97">
        <v>97</v>
      </c>
      <c r="B97">
        <v>116442.78</v>
      </c>
    </row>
    <row r="98" spans="1:2" x14ac:dyDescent="0.25">
      <c r="A98">
        <v>98</v>
      </c>
      <c r="B98">
        <v>113214.31</v>
      </c>
    </row>
    <row r="99" spans="1:2" x14ac:dyDescent="0.25">
      <c r="A99">
        <v>99</v>
      </c>
      <c r="B99">
        <v>108280.15</v>
      </c>
    </row>
    <row r="100" spans="1:2" x14ac:dyDescent="0.25">
      <c r="A100">
        <v>100</v>
      </c>
      <c r="B100">
        <v>112525.29</v>
      </c>
    </row>
    <row r="101" spans="1:2" x14ac:dyDescent="0.25">
      <c r="A101">
        <v>101</v>
      </c>
      <c r="B101">
        <v>109329.67</v>
      </c>
    </row>
    <row r="102" spans="1:2" x14ac:dyDescent="0.25">
      <c r="A102">
        <v>102</v>
      </c>
      <c r="B102">
        <v>112830.35</v>
      </c>
    </row>
    <row r="103" spans="1:2" x14ac:dyDescent="0.25">
      <c r="A103">
        <v>103</v>
      </c>
      <c r="B103">
        <v>115287.92</v>
      </c>
    </row>
    <row r="104" spans="1:2" x14ac:dyDescent="0.25">
      <c r="A104">
        <v>104</v>
      </c>
      <c r="B104">
        <v>111391.93</v>
      </c>
    </row>
    <row r="105" spans="1:2" x14ac:dyDescent="0.25">
      <c r="A105">
        <v>105</v>
      </c>
      <c r="B105">
        <v>109357.03</v>
      </c>
    </row>
    <row r="106" spans="1:2" x14ac:dyDescent="0.25">
      <c r="A106">
        <v>106</v>
      </c>
      <c r="B106">
        <v>112486.47</v>
      </c>
    </row>
    <row r="107" spans="1:2" x14ac:dyDescent="0.25">
      <c r="A107">
        <v>107</v>
      </c>
      <c r="B107">
        <v>109639.5</v>
      </c>
    </row>
    <row r="108" spans="1:2" x14ac:dyDescent="0.25">
      <c r="A108">
        <v>108</v>
      </c>
      <c r="B108">
        <v>108823.18</v>
      </c>
    </row>
    <row r="109" spans="1:2" x14ac:dyDescent="0.25">
      <c r="A109">
        <v>109</v>
      </c>
      <c r="B109">
        <v>116868.14</v>
      </c>
    </row>
    <row r="110" spans="1:2" x14ac:dyDescent="0.25">
      <c r="A110">
        <v>110</v>
      </c>
      <c r="B110">
        <v>111551.1</v>
      </c>
    </row>
    <row r="111" spans="1:2" x14ac:dyDescent="0.25">
      <c r="A111">
        <v>111</v>
      </c>
      <c r="B111">
        <v>112863.72</v>
      </c>
    </row>
    <row r="112" spans="1:2" x14ac:dyDescent="0.25">
      <c r="A112">
        <v>112</v>
      </c>
      <c r="B112">
        <v>109520.3</v>
      </c>
    </row>
    <row r="113" spans="1:2" x14ac:dyDescent="0.25">
      <c r="A113">
        <v>113</v>
      </c>
      <c r="B113">
        <v>111007.49</v>
      </c>
    </row>
    <row r="114" spans="1:2" x14ac:dyDescent="0.25">
      <c r="A114">
        <v>114</v>
      </c>
      <c r="B114">
        <v>110461.4</v>
      </c>
    </row>
    <row r="115" spans="1:2" x14ac:dyDescent="0.25">
      <c r="A115">
        <v>115</v>
      </c>
      <c r="B115">
        <v>108542.05</v>
      </c>
    </row>
    <row r="116" spans="1:2" x14ac:dyDescent="0.25">
      <c r="A116">
        <v>116</v>
      </c>
      <c r="B116">
        <v>109263.67</v>
      </c>
    </row>
    <row r="117" spans="1:2" x14ac:dyDescent="0.25">
      <c r="A117">
        <v>117</v>
      </c>
      <c r="B117">
        <v>109864.65</v>
      </c>
    </row>
    <row r="118" spans="1:2" x14ac:dyDescent="0.25">
      <c r="A118">
        <v>118</v>
      </c>
      <c r="B118">
        <v>108705.1</v>
      </c>
    </row>
    <row r="119" spans="1:2" x14ac:dyDescent="0.25">
      <c r="A119">
        <v>119</v>
      </c>
      <c r="B119">
        <v>113539.45</v>
      </c>
    </row>
    <row r="120" spans="1:2" x14ac:dyDescent="0.25">
      <c r="A120">
        <v>120</v>
      </c>
      <c r="B120">
        <v>108587.95</v>
      </c>
    </row>
    <row r="121" spans="1:2" x14ac:dyDescent="0.25">
      <c r="A121">
        <v>121</v>
      </c>
      <c r="B121">
        <v>110405.78</v>
      </c>
    </row>
    <row r="122" spans="1:2" x14ac:dyDescent="0.25">
      <c r="A122">
        <v>122</v>
      </c>
      <c r="B122">
        <v>115031.75</v>
      </c>
    </row>
    <row r="123" spans="1:2" x14ac:dyDescent="0.25">
      <c r="A123">
        <v>123</v>
      </c>
      <c r="B123">
        <v>112096.32000000001</v>
      </c>
    </row>
    <row r="124" spans="1:2" x14ac:dyDescent="0.25">
      <c r="A124">
        <v>124</v>
      </c>
      <c r="B124">
        <v>108776.4</v>
      </c>
    </row>
    <row r="125" spans="1:2" x14ac:dyDescent="0.25">
      <c r="A125">
        <v>125</v>
      </c>
      <c r="B125">
        <v>109471.27</v>
      </c>
    </row>
  </sheetData>
  <pageMargins left="0.75" right="0.75" top="1" bottom="1" header="0.5" footer="0.5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workbookViewId="0">
      <selection activeCell="AA34" sqref="AA3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1176.1199999999999</v>
      </c>
    </row>
    <row r="2" spans="1:2" x14ac:dyDescent="0.25">
      <c r="A2">
        <v>2</v>
      </c>
      <c r="B2">
        <v>1958.37</v>
      </c>
    </row>
    <row r="3" spans="1:2" x14ac:dyDescent="0.25">
      <c r="A3">
        <v>3</v>
      </c>
      <c r="B3">
        <v>7067.71</v>
      </c>
    </row>
    <row r="4" spans="1:2" x14ac:dyDescent="0.25">
      <c r="A4">
        <v>4</v>
      </c>
      <c r="B4">
        <v>8709.68</v>
      </c>
    </row>
    <row r="5" spans="1:2" x14ac:dyDescent="0.25">
      <c r="A5">
        <v>5</v>
      </c>
      <c r="B5">
        <v>24135.279999999999</v>
      </c>
    </row>
    <row r="6" spans="1:2" x14ac:dyDescent="0.25">
      <c r="A6">
        <v>6</v>
      </c>
      <c r="B6">
        <v>39376.769999999997</v>
      </c>
    </row>
    <row r="7" spans="1:2" x14ac:dyDescent="0.25">
      <c r="A7">
        <v>7</v>
      </c>
      <c r="B7">
        <v>30317.02</v>
      </c>
    </row>
    <row r="8" spans="1:2" x14ac:dyDescent="0.25">
      <c r="A8">
        <v>8</v>
      </c>
      <c r="B8">
        <v>35529.85</v>
      </c>
    </row>
    <row r="9" spans="1:2" x14ac:dyDescent="0.25">
      <c r="A9">
        <v>9</v>
      </c>
      <c r="B9">
        <v>35632.720000000001</v>
      </c>
    </row>
    <row r="10" spans="1:2" x14ac:dyDescent="0.25">
      <c r="A10">
        <v>10</v>
      </c>
      <c r="B10">
        <v>42270.34</v>
      </c>
    </row>
    <row r="11" spans="1:2" x14ac:dyDescent="0.25">
      <c r="A11">
        <v>11</v>
      </c>
      <c r="B11">
        <v>45623.55</v>
      </c>
    </row>
    <row r="12" spans="1:2" x14ac:dyDescent="0.25">
      <c r="A12">
        <v>12</v>
      </c>
      <c r="B12">
        <v>38377.599999999999</v>
      </c>
    </row>
    <row r="13" spans="1:2" x14ac:dyDescent="0.25">
      <c r="A13">
        <v>13</v>
      </c>
      <c r="B13">
        <v>54078.84</v>
      </c>
    </row>
    <row r="14" spans="1:2" x14ac:dyDescent="0.25">
      <c r="A14">
        <v>14</v>
      </c>
      <c r="B14">
        <v>46374.43</v>
      </c>
    </row>
    <row r="15" spans="1:2" x14ac:dyDescent="0.25">
      <c r="A15">
        <v>15</v>
      </c>
      <c r="B15">
        <v>48554.879999999997</v>
      </c>
    </row>
    <row r="16" spans="1:2" x14ac:dyDescent="0.25">
      <c r="A16">
        <v>16</v>
      </c>
      <c r="B16">
        <v>56468.43</v>
      </c>
    </row>
    <row r="17" spans="1:2" x14ac:dyDescent="0.25">
      <c r="A17">
        <v>17</v>
      </c>
      <c r="B17">
        <v>55022.09</v>
      </c>
    </row>
    <row r="18" spans="1:2" x14ac:dyDescent="0.25">
      <c r="A18">
        <v>18</v>
      </c>
      <c r="B18">
        <v>48761.919999999998</v>
      </c>
    </row>
    <row r="19" spans="1:2" x14ac:dyDescent="0.25">
      <c r="A19">
        <v>19</v>
      </c>
      <c r="B19">
        <v>69420.91</v>
      </c>
    </row>
    <row r="20" spans="1:2" x14ac:dyDescent="0.25">
      <c r="A20">
        <v>20</v>
      </c>
      <c r="B20">
        <v>73138.740000000005</v>
      </c>
    </row>
    <row r="21" spans="1:2" x14ac:dyDescent="0.25">
      <c r="A21">
        <v>21</v>
      </c>
      <c r="B21">
        <v>74744.800000000003</v>
      </c>
    </row>
    <row r="22" spans="1:2" x14ac:dyDescent="0.25">
      <c r="A22">
        <v>22</v>
      </c>
      <c r="B22">
        <v>78356.820000000007</v>
      </c>
    </row>
    <row r="23" spans="1:2" x14ac:dyDescent="0.25">
      <c r="A23">
        <v>23</v>
      </c>
      <c r="B23">
        <v>75001.5</v>
      </c>
    </row>
    <row r="24" spans="1:2" x14ac:dyDescent="0.25">
      <c r="A24">
        <v>24</v>
      </c>
      <c r="B24">
        <v>80523.259999999995</v>
      </c>
    </row>
    <row r="25" spans="1:2" x14ac:dyDescent="0.25">
      <c r="A25">
        <v>25</v>
      </c>
      <c r="B25">
        <v>85023.49</v>
      </c>
    </row>
    <row r="26" spans="1:2" x14ac:dyDescent="0.25">
      <c r="A26">
        <v>26</v>
      </c>
      <c r="B26">
        <v>85564.94</v>
      </c>
    </row>
    <row r="27" spans="1:2" x14ac:dyDescent="0.25">
      <c r="A27">
        <v>27</v>
      </c>
      <c r="B27">
        <v>85874.27</v>
      </c>
    </row>
    <row r="28" spans="1:2" x14ac:dyDescent="0.25">
      <c r="A28">
        <v>28</v>
      </c>
      <c r="B28">
        <v>85921.31</v>
      </c>
    </row>
    <row r="29" spans="1:2" x14ac:dyDescent="0.25">
      <c r="A29">
        <v>29</v>
      </c>
      <c r="B29">
        <v>88064.86</v>
      </c>
    </row>
    <row r="30" spans="1:2" x14ac:dyDescent="0.25">
      <c r="A30">
        <v>30</v>
      </c>
      <c r="B30">
        <v>100413.05</v>
      </c>
    </row>
    <row r="31" spans="1:2" x14ac:dyDescent="0.25">
      <c r="A31">
        <v>31</v>
      </c>
      <c r="B31">
        <v>91179.12</v>
      </c>
    </row>
    <row r="32" spans="1:2" x14ac:dyDescent="0.25">
      <c r="A32">
        <v>32</v>
      </c>
      <c r="B32">
        <v>98020.35</v>
      </c>
    </row>
    <row r="33" spans="1:2" x14ac:dyDescent="0.25">
      <c r="A33">
        <v>33</v>
      </c>
      <c r="B33">
        <v>99296.3</v>
      </c>
    </row>
    <row r="34" spans="1:2" x14ac:dyDescent="0.25">
      <c r="A34">
        <v>34</v>
      </c>
      <c r="B34">
        <v>105882.36</v>
      </c>
    </row>
    <row r="35" spans="1:2" x14ac:dyDescent="0.25">
      <c r="A35">
        <v>35</v>
      </c>
      <c r="B35">
        <v>107603.24</v>
      </c>
    </row>
    <row r="36" spans="1:2" x14ac:dyDescent="0.25">
      <c r="A36">
        <v>36</v>
      </c>
      <c r="B36">
        <v>108392.37</v>
      </c>
    </row>
    <row r="37" spans="1:2" x14ac:dyDescent="0.25">
      <c r="A37">
        <v>37</v>
      </c>
      <c r="B37">
        <v>107179.64</v>
      </c>
    </row>
    <row r="38" spans="1:2" x14ac:dyDescent="0.25">
      <c r="A38">
        <v>38</v>
      </c>
      <c r="B38">
        <v>108553.91</v>
      </c>
    </row>
    <row r="39" spans="1:2" x14ac:dyDescent="0.25">
      <c r="A39">
        <v>39</v>
      </c>
      <c r="B39">
        <v>112981.81</v>
      </c>
    </row>
    <row r="40" spans="1:2" x14ac:dyDescent="0.25">
      <c r="A40">
        <v>40</v>
      </c>
      <c r="B40">
        <v>108545.86</v>
      </c>
    </row>
    <row r="41" spans="1:2" x14ac:dyDescent="0.25">
      <c r="A41">
        <v>41</v>
      </c>
      <c r="B41">
        <v>109545.23</v>
      </c>
    </row>
    <row r="42" spans="1:2" x14ac:dyDescent="0.25">
      <c r="A42">
        <v>42</v>
      </c>
      <c r="B42">
        <v>116237.57</v>
      </c>
    </row>
    <row r="43" spans="1:2" x14ac:dyDescent="0.25">
      <c r="A43">
        <v>43</v>
      </c>
      <c r="B43">
        <v>112802.16</v>
      </c>
    </row>
    <row r="44" spans="1:2" x14ac:dyDescent="0.25">
      <c r="A44">
        <v>44</v>
      </c>
      <c r="B44">
        <v>131820.38</v>
      </c>
    </row>
    <row r="45" spans="1:2" x14ac:dyDescent="0.25">
      <c r="A45">
        <v>45</v>
      </c>
      <c r="B45">
        <v>125198.9</v>
      </c>
    </row>
    <row r="46" spans="1:2" x14ac:dyDescent="0.25">
      <c r="A46">
        <v>46</v>
      </c>
      <c r="B46">
        <v>123095.21</v>
      </c>
    </row>
    <row r="47" spans="1:2" x14ac:dyDescent="0.25">
      <c r="A47">
        <v>47</v>
      </c>
      <c r="B47">
        <v>129811.61</v>
      </c>
    </row>
    <row r="48" spans="1:2" x14ac:dyDescent="0.25">
      <c r="A48">
        <v>48</v>
      </c>
      <c r="B48">
        <v>126646.04</v>
      </c>
    </row>
    <row r="49" spans="1:2" x14ac:dyDescent="0.25">
      <c r="A49">
        <v>49</v>
      </c>
      <c r="B49">
        <v>132187.6</v>
      </c>
    </row>
    <row r="50" spans="1:2" x14ac:dyDescent="0.25">
      <c r="A50">
        <v>50</v>
      </c>
      <c r="B50">
        <v>126899.52</v>
      </c>
    </row>
    <row r="51" spans="1:2" x14ac:dyDescent="0.25">
      <c r="A51">
        <v>51</v>
      </c>
      <c r="B51">
        <v>130288.42</v>
      </c>
    </row>
    <row r="52" spans="1:2" x14ac:dyDescent="0.25">
      <c r="A52">
        <v>52</v>
      </c>
      <c r="B52">
        <v>133004.22</v>
      </c>
    </row>
    <row r="53" spans="1:2" x14ac:dyDescent="0.25">
      <c r="A53">
        <v>53</v>
      </c>
      <c r="B53">
        <v>131548.04999999999</v>
      </c>
    </row>
    <row r="54" spans="1:2" x14ac:dyDescent="0.25">
      <c r="A54">
        <v>54</v>
      </c>
      <c r="B54">
        <v>132253.82</v>
      </c>
    </row>
    <row r="55" spans="1:2" x14ac:dyDescent="0.25">
      <c r="A55">
        <v>55</v>
      </c>
      <c r="B55">
        <v>126845.85</v>
      </c>
    </row>
    <row r="56" spans="1:2" x14ac:dyDescent="0.25">
      <c r="A56">
        <v>56</v>
      </c>
      <c r="B56">
        <v>132055.82</v>
      </c>
    </row>
    <row r="57" spans="1:2" x14ac:dyDescent="0.25">
      <c r="A57">
        <v>57</v>
      </c>
      <c r="B57">
        <v>125492.18</v>
      </c>
    </row>
    <row r="58" spans="1:2" x14ac:dyDescent="0.25">
      <c r="A58">
        <v>58</v>
      </c>
      <c r="B58">
        <v>131783.34</v>
      </c>
    </row>
    <row r="59" spans="1:2" x14ac:dyDescent="0.25">
      <c r="A59">
        <v>59</v>
      </c>
      <c r="B59">
        <v>132219.97</v>
      </c>
    </row>
    <row r="60" spans="1:2" x14ac:dyDescent="0.25">
      <c r="A60">
        <v>60</v>
      </c>
      <c r="B60">
        <v>132929.24</v>
      </c>
    </row>
    <row r="61" spans="1:2" x14ac:dyDescent="0.25">
      <c r="A61">
        <v>61</v>
      </c>
      <c r="B61">
        <v>132521.46</v>
      </c>
    </row>
    <row r="62" spans="1:2" x14ac:dyDescent="0.25">
      <c r="A62">
        <v>62</v>
      </c>
      <c r="B62">
        <v>132178.67000000001</v>
      </c>
    </row>
    <row r="63" spans="1:2" x14ac:dyDescent="0.25">
      <c r="A63">
        <v>63</v>
      </c>
      <c r="B63">
        <v>132610.23000000001</v>
      </c>
    </row>
    <row r="64" spans="1:2" x14ac:dyDescent="0.25">
      <c r="A64">
        <v>64</v>
      </c>
      <c r="B64">
        <v>132049.62</v>
      </c>
    </row>
    <row r="65" spans="1:2" x14ac:dyDescent="0.25">
      <c r="A65">
        <v>65</v>
      </c>
      <c r="B65">
        <v>132269.63</v>
      </c>
    </row>
    <row r="66" spans="1:2" x14ac:dyDescent="0.25">
      <c r="A66">
        <v>66</v>
      </c>
      <c r="B66">
        <v>132777.46</v>
      </c>
    </row>
    <row r="67" spans="1:2" x14ac:dyDescent="0.25">
      <c r="A67">
        <v>67</v>
      </c>
      <c r="B67">
        <v>132560.01</v>
      </c>
    </row>
    <row r="68" spans="1:2" x14ac:dyDescent="0.25">
      <c r="A68">
        <v>68</v>
      </c>
      <c r="B68">
        <v>132117.73000000001</v>
      </c>
    </row>
    <row r="69" spans="1:2" x14ac:dyDescent="0.25">
      <c r="A69">
        <v>69</v>
      </c>
      <c r="B69">
        <v>132720.97</v>
      </c>
    </row>
    <row r="70" spans="1:2" x14ac:dyDescent="0.25">
      <c r="A70">
        <v>70</v>
      </c>
      <c r="B70">
        <v>132230.76</v>
      </c>
    </row>
    <row r="71" spans="1:2" x14ac:dyDescent="0.25">
      <c r="A71">
        <v>71</v>
      </c>
      <c r="B71">
        <v>137927.22</v>
      </c>
    </row>
    <row r="72" spans="1:2" x14ac:dyDescent="0.25">
      <c r="A72">
        <v>72</v>
      </c>
      <c r="B72">
        <v>133932.97</v>
      </c>
    </row>
    <row r="73" spans="1:2" x14ac:dyDescent="0.25">
      <c r="A73">
        <v>73</v>
      </c>
      <c r="B73">
        <v>140104.03</v>
      </c>
    </row>
    <row r="74" spans="1:2" x14ac:dyDescent="0.25">
      <c r="A74">
        <v>74</v>
      </c>
      <c r="B74">
        <v>140250.75</v>
      </c>
    </row>
    <row r="75" spans="1:2" x14ac:dyDescent="0.25">
      <c r="A75">
        <v>75</v>
      </c>
      <c r="B75">
        <v>140349.34</v>
      </c>
    </row>
    <row r="76" spans="1:2" x14ac:dyDescent="0.25">
      <c r="A76">
        <v>76</v>
      </c>
      <c r="B76">
        <v>140365.67000000001</v>
      </c>
    </row>
    <row r="77" spans="1:2" x14ac:dyDescent="0.25">
      <c r="A77">
        <v>77</v>
      </c>
      <c r="B77">
        <v>140297.04</v>
      </c>
    </row>
    <row r="78" spans="1:2" x14ac:dyDescent="0.25">
      <c r="A78">
        <v>78</v>
      </c>
      <c r="B78">
        <v>140290.54</v>
      </c>
    </row>
    <row r="79" spans="1:2" x14ac:dyDescent="0.25">
      <c r="A79">
        <v>79</v>
      </c>
      <c r="B79">
        <v>140357.96</v>
      </c>
    </row>
    <row r="80" spans="1:2" x14ac:dyDescent="0.25">
      <c r="A80">
        <v>80</v>
      </c>
      <c r="B80">
        <v>140190.25</v>
      </c>
    </row>
    <row r="81" spans="1:2" x14ac:dyDescent="0.25">
      <c r="A81">
        <v>81</v>
      </c>
      <c r="B81">
        <v>140302.13</v>
      </c>
    </row>
    <row r="82" spans="1:2" x14ac:dyDescent="0.25">
      <c r="A82">
        <v>82</v>
      </c>
      <c r="B82">
        <v>140457.35</v>
      </c>
    </row>
    <row r="83" spans="1:2" x14ac:dyDescent="0.25">
      <c r="A83">
        <v>83</v>
      </c>
      <c r="B83">
        <v>140456.44</v>
      </c>
    </row>
    <row r="84" spans="1:2" x14ac:dyDescent="0.25">
      <c r="A84">
        <v>84</v>
      </c>
      <c r="B84">
        <v>140295.65</v>
      </c>
    </row>
    <row r="85" spans="1:2" x14ac:dyDescent="0.25">
      <c r="A85">
        <v>85</v>
      </c>
      <c r="B85">
        <v>140345.29999999999</v>
      </c>
    </row>
    <row r="86" spans="1:2" x14ac:dyDescent="0.25">
      <c r="A86">
        <v>86</v>
      </c>
      <c r="B86">
        <v>140408.97</v>
      </c>
    </row>
    <row r="87" spans="1:2" x14ac:dyDescent="0.25">
      <c r="A87">
        <v>87</v>
      </c>
      <c r="B87">
        <v>140572.22</v>
      </c>
    </row>
    <row r="88" spans="1:2" x14ac:dyDescent="0.25">
      <c r="A88">
        <v>88</v>
      </c>
      <c r="B88">
        <v>140403.22</v>
      </c>
    </row>
    <row r="89" spans="1:2" x14ac:dyDescent="0.25">
      <c r="A89">
        <v>89</v>
      </c>
      <c r="B89">
        <v>140339.31</v>
      </c>
    </row>
    <row r="90" spans="1:2" x14ac:dyDescent="0.25">
      <c r="A90">
        <v>90</v>
      </c>
      <c r="B90">
        <v>140302.99</v>
      </c>
    </row>
    <row r="91" spans="1:2" x14ac:dyDescent="0.25">
      <c r="A91">
        <v>91</v>
      </c>
      <c r="B91">
        <v>140340.76999999999</v>
      </c>
    </row>
    <row r="92" spans="1:2" x14ac:dyDescent="0.25">
      <c r="A92">
        <v>92</v>
      </c>
      <c r="B92">
        <v>140347.14000000001</v>
      </c>
    </row>
    <row r="93" spans="1:2" x14ac:dyDescent="0.25">
      <c r="A93">
        <v>93</v>
      </c>
      <c r="B93">
        <v>140401.42000000001</v>
      </c>
    </row>
    <row r="94" spans="1:2" x14ac:dyDescent="0.25">
      <c r="A94">
        <v>94</v>
      </c>
      <c r="B94">
        <v>140403.81</v>
      </c>
    </row>
    <row r="95" spans="1:2" x14ac:dyDescent="0.25">
      <c r="A95">
        <v>95</v>
      </c>
      <c r="B95">
        <v>140398.63</v>
      </c>
    </row>
    <row r="96" spans="1:2" x14ac:dyDescent="0.25">
      <c r="A96">
        <v>96</v>
      </c>
      <c r="B96">
        <v>140507.41</v>
      </c>
    </row>
    <row r="97" spans="1:2" x14ac:dyDescent="0.25">
      <c r="A97">
        <v>97</v>
      </c>
      <c r="B97">
        <v>140571.79</v>
      </c>
    </row>
    <row r="98" spans="1:2" x14ac:dyDescent="0.25">
      <c r="A98">
        <v>98</v>
      </c>
      <c r="B98">
        <v>140738.23000000001</v>
      </c>
    </row>
    <row r="99" spans="1:2" x14ac:dyDescent="0.25">
      <c r="A99">
        <v>99</v>
      </c>
      <c r="B99">
        <v>140248.81</v>
      </c>
    </row>
    <row r="100" spans="1:2" x14ac:dyDescent="0.25">
      <c r="A100">
        <v>100</v>
      </c>
      <c r="B100">
        <v>140353.31</v>
      </c>
    </row>
    <row r="101" spans="1:2" x14ac:dyDescent="0.25">
      <c r="A101">
        <v>101</v>
      </c>
      <c r="B101">
        <v>140412.14000000001</v>
      </c>
    </row>
    <row r="102" spans="1:2" x14ac:dyDescent="0.25">
      <c r="A102">
        <v>102</v>
      </c>
      <c r="B102">
        <v>140244.67000000001</v>
      </c>
    </row>
    <row r="103" spans="1:2" x14ac:dyDescent="0.25">
      <c r="A103">
        <v>103</v>
      </c>
      <c r="B103">
        <v>140410.42000000001</v>
      </c>
    </row>
    <row r="104" spans="1:2" x14ac:dyDescent="0.25">
      <c r="A104">
        <v>104</v>
      </c>
      <c r="B104">
        <v>140294.46</v>
      </c>
    </row>
    <row r="105" spans="1:2" x14ac:dyDescent="0.25">
      <c r="A105">
        <v>105</v>
      </c>
      <c r="B105">
        <v>140471.51999999999</v>
      </c>
    </row>
    <row r="106" spans="1:2" x14ac:dyDescent="0.25">
      <c r="A106">
        <v>106</v>
      </c>
      <c r="B106">
        <v>140739.07</v>
      </c>
    </row>
    <row r="107" spans="1:2" x14ac:dyDescent="0.25">
      <c r="A107">
        <v>107</v>
      </c>
      <c r="B107">
        <v>140517.35</v>
      </c>
    </row>
    <row r="108" spans="1:2" x14ac:dyDescent="0.25">
      <c r="A108">
        <v>108</v>
      </c>
      <c r="B108">
        <v>140844.35999999999</v>
      </c>
    </row>
    <row r="109" spans="1:2" x14ac:dyDescent="0.25">
      <c r="A109">
        <v>109</v>
      </c>
      <c r="B109">
        <v>140743.89000000001</v>
      </c>
    </row>
    <row r="110" spans="1:2" x14ac:dyDescent="0.25">
      <c r="A110">
        <v>110</v>
      </c>
      <c r="B110">
        <v>140406.53</v>
      </c>
    </row>
    <row r="111" spans="1:2" x14ac:dyDescent="0.25">
      <c r="A111">
        <v>111</v>
      </c>
      <c r="B111">
        <v>140953.14000000001</v>
      </c>
    </row>
    <row r="112" spans="1:2" x14ac:dyDescent="0.25">
      <c r="A112">
        <v>112</v>
      </c>
      <c r="B112">
        <v>140572.01999999999</v>
      </c>
    </row>
    <row r="113" spans="1:2" x14ac:dyDescent="0.25">
      <c r="A113">
        <v>113</v>
      </c>
      <c r="B113">
        <v>140902</v>
      </c>
    </row>
    <row r="114" spans="1:2" x14ac:dyDescent="0.25">
      <c r="A114">
        <v>114</v>
      </c>
      <c r="B114">
        <v>140305.79999999999</v>
      </c>
    </row>
    <row r="115" spans="1:2" x14ac:dyDescent="0.25">
      <c r="A115">
        <v>115</v>
      </c>
      <c r="B115">
        <v>140576.13</v>
      </c>
    </row>
    <row r="116" spans="1:2" x14ac:dyDescent="0.25">
      <c r="A116">
        <v>116</v>
      </c>
      <c r="B116">
        <v>140793.79999999999</v>
      </c>
    </row>
    <row r="117" spans="1:2" x14ac:dyDescent="0.25">
      <c r="A117">
        <v>117</v>
      </c>
      <c r="B117">
        <v>140851.32999999999</v>
      </c>
    </row>
    <row r="118" spans="1:2" x14ac:dyDescent="0.25">
      <c r="A118">
        <v>118</v>
      </c>
      <c r="B118">
        <v>140521.20000000001</v>
      </c>
    </row>
    <row r="119" spans="1:2" x14ac:dyDescent="0.25">
      <c r="A119">
        <v>119</v>
      </c>
      <c r="B119">
        <v>140910.82999999999</v>
      </c>
    </row>
    <row r="120" spans="1:2" x14ac:dyDescent="0.25">
      <c r="A120">
        <v>120</v>
      </c>
      <c r="B120">
        <v>141671.06</v>
      </c>
    </row>
    <row r="121" spans="1:2" x14ac:dyDescent="0.25">
      <c r="A121">
        <v>121</v>
      </c>
      <c r="B121">
        <v>140472.32000000001</v>
      </c>
    </row>
    <row r="122" spans="1:2" x14ac:dyDescent="0.25">
      <c r="A122">
        <v>122</v>
      </c>
      <c r="B122">
        <v>140468.85999999999</v>
      </c>
    </row>
    <row r="123" spans="1:2" x14ac:dyDescent="0.25">
      <c r="A123">
        <v>123</v>
      </c>
      <c r="B123">
        <v>140474.49</v>
      </c>
    </row>
    <row r="124" spans="1:2" x14ac:dyDescent="0.25">
      <c r="A124">
        <v>124</v>
      </c>
      <c r="B124">
        <v>140523.35</v>
      </c>
    </row>
    <row r="125" spans="1:2" x14ac:dyDescent="0.25">
      <c r="A125">
        <v>125</v>
      </c>
      <c r="B125">
        <v>141336.1</v>
      </c>
    </row>
  </sheetData>
  <pageMargins left="0.75" right="0.75" top="1" bottom="1" header="0.5" footer="0.5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workbookViewId="0">
      <selection activeCell="T27" sqref="T27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7217.13</v>
      </c>
    </row>
    <row r="2" spans="1:2" x14ac:dyDescent="0.25">
      <c r="A2">
        <v>2</v>
      </c>
      <c r="B2">
        <v>20369.97</v>
      </c>
    </row>
    <row r="3" spans="1:2" x14ac:dyDescent="0.25">
      <c r="A3">
        <v>3</v>
      </c>
      <c r="B3">
        <v>22249.66</v>
      </c>
    </row>
    <row r="4" spans="1:2" x14ac:dyDescent="0.25">
      <c r="A4">
        <v>4</v>
      </c>
      <c r="B4">
        <v>51788.34</v>
      </c>
    </row>
    <row r="5" spans="1:2" x14ac:dyDescent="0.25">
      <c r="A5">
        <v>5</v>
      </c>
      <c r="B5">
        <v>64964.73</v>
      </c>
    </row>
    <row r="6" spans="1:2" x14ac:dyDescent="0.25">
      <c r="A6">
        <v>6</v>
      </c>
      <c r="B6">
        <v>60272.02</v>
      </c>
    </row>
    <row r="7" spans="1:2" x14ac:dyDescent="0.25">
      <c r="A7">
        <v>7</v>
      </c>
      <c r="B7">
        <v>76913.81</v>
      </c>
    </row>
    <row r="8" spans="1:2" x14ac:dyDescent="0.25">
      <c r="A8">
        <v>8</v>
      </c>
      <c r="B8">
        <v>79062.149999999994</v>
      </c>
    </row>
    <row r="9" spans="1:2" x14ac:dyDescent="0.25">
      <c r="A9">
        <v>9</v>
      </c>
      <c r="B9">
        <v>82916.28</v>
      </c>
    </row>
    <row r="10" spans="1:2" x14ac:dyDescent="0.25">
      <c r="A10">
        <v>10</v>
      </c>
      <c r="B10">
        <v>82201.100000000006</v>
      </c>
    </row>
    <row r="11" spans="1:2" x14ac:dyDescent="0.25">
      <c r="A11">
        <v>11</v>
      </c>
      <c r="B11">
        <v>92174.16</v>
      </c>
    </row>
    <row r="12" spans="1:2" x14ac:dyDescent="0.25">
      <c r="A12">
        <v>12</v>
      </c>
      <c r="B12">
        <v>82041.850000000006</v>
      </c>
    </row>
    <row r="13" spans="1:2" x14ac:dyDescent="0.25">
      <c r="A13">
        <v>13</v>
      </c>
      <c r="B13">
        <v>85937.09</v>
      </c>
    </row>
    <row r="14" spans="1:2" x14ac:dyDescent="0.25">
      <c r="A14">
        <v>14</v>
      </c>
      <c r="B14">
        <v>86936.1</v>
      </c>
    </row>
    <row r="15" spans="1:2" x14ac:dyDescent="0.25">
      <c r="A15">
        <v>15</v>
      </c>
      <c r="B15">
        <v>86247.55</v>
      </c>
    </row>
    <row r="16" spans="1:2" x14ac:dyDescent="0.25">
      <c r="A16">
        <v>16</v>
      </c>
      <c r="B16">
        <v>87690.58</v>
      </c>
    </row>
    <row r="17" spans="1:2" x14ac:dyDescent="0.25">
      <c r="A17">
        <v>17</v>
      </c>
      <c r="B17">
        <v>90217.7</v>
      </c>
    </row>
    <row r="18" spans="1:2" x14ac:dyDescent="0.25">
      <c r="A18">
        <v>18</v>
      </c>
      <c r="B18">
        <v>90591.42</v>
      </c>
    </row>
    <row r="19" spans="1:2" x14ac:dyDescent="0.25">
      <c r="A19">
        <v>19</v>
      </c>
      <c r="B19">
        <v>87346.95</v>
      </c>
    </row>
    <row r="20" spans="1:2" x14ac:dyDescent="0.25">
      <c r="A20">
        <v>20</v>
      </c>
      <c r="B20">
        <v>78771.05</v>
      </c>
    </row>
    <row r="21" spans="1:2" x14ac:dyDescent="0.25">
      <c r="A21">
        <v>21</v>
      </c>
      <c r="B21">
        <v>87224.9</v>
      </c>
    </row>
    <row r="22" spans="1:2" x14ac:dyDescent="0.25">
      <c r="A22">
        <v>22</v>
      </c>
      <c r="B22">
        <v>90039.18</v>
      </c>
    </row>
    <row r="23" spans="1:2" x14ac:dyDescent="0.25">
      <c r="A23">
        <v>23</v>
      </c>
      <c r="B23">
        <v>88795.86</v>
      </c>
    </row>
    <row r="24" spans="1:2" x14ac:dyDescent="0.25">
      <c r="A24">
        <v>24</v>
      </c>
      <c r="B24">
        <v>91697.08</v>
      </c>
    </row>
    <row r="25" spans="1:2" x14ac:dyDescent="0.25">
      <c r="A25">
        <v>25</v>
      </c>
      <c r="B25">
        <v>89504.98</v>
      </c>
    </row>
    <row r="26" spans="1:2" x14ac:dyDescent="0.25">
      <c r="A26">
        <v>26</v>
      </c>
      <c r="B26">
        <v>88071.32</v>
      </c>
    </row>
    <row r="27" spans="1:2" x14ac:dyDescent="0.25">
      <c r="A27">
        <v>27</v>
      </c>
      <c r="B27">
        <v>90247.8</v>
      </c>
    </row>
    <row r="28" spans="1:2" x14ac:dyDescent="0.25">
      <c r="A28">
        <v>28</v>
      </c>
      <c r="B28">
        <v>92383.01</v>
      </c>
    </row>
    <row r="29" spans="1:2" x14ac:dyDescent="0.25">
      <c r="A29">
        <v>29</v>
      </c>
      <c r="B29">
        <v>91336.7</v>
      </c>
    </row>
    <row r="30" spans="1:2" x14ac:dyDescent="0.25">
      <c r="A30">
        <v>30</v>
      </c>
      <c r="B30">
        <v>92287.33</v>
      </c>
    </row>
    <row r="31" spans="1:2" x14ac:dyDescent="0.25">
      <c r="A31">
        <v>31</v>
      </c>
      <c r="B31">
        <v>88551.26</v>
      </c>
    </row>
    <row r="32" spans="1:2" x14ac:dyDescent="0.25">
      <c r="A32">
        <v>32</v>
      </c>
      <c r="B32">
        <v>92375.75</v>
      </c>
    </row>
    <row r="33" spans="1:2" x14ac:dyDescent="0.25">
      <c r="A33">
        <v>33</v>
      </c>
      <c r="B33">
        <v>95719.81</v>
      </c>
    </row>
    <row r="34" spans="1:2" x14ac:dyDescent="0.25">
      <c r="A34">
        <v>34</v>
      </c>
      <c r="B34">
        <v>96096.68</v>
      </c>
    </row>
    <row r="35" spans="1:2" x14ac:dyDescent="0.25">
      <c r="A35">
        <v>35</v>
      </c>
      <c r="B35">
        <v>98763.57</v>
      </c>
    </row>
    <row r="36" spans="1:2" x14ac:dyDescent="0.25">
      <c r="A36">
        <v>36</v>
      </c>
      <c r="B36">
        <v>95309.85</v>
      </c>
    </row>
    <row r="37" spans="1:2" x14ac:dyDescent="0.25">
      <c r="A37">
        <v>37</v>
      </c>
      <c r="B37">
        <v>92966.32</v>
      </c>
    </row>
    <row r="38" spans="1:2" x14ac:dyDescent="0.25">
      <c r="A38">
        <v>38</v>
      </c>
      <c r="B38">
        <v>96770.1</v>
      </c>
    </row>
    <row r="39" spans="1:2" x14ac:dyDescent="0.25">
      <c r="A39">
        <v>39</v>
      </c>
      <c r="B39">
        <v>100260.31</v>
      </c>
    </row>
    <row r="40" spans="1:2" x14ac:dyDescent="0.25">
      <c r="A40">
        <v>40</v>
      </c>
      <c r="B40">
        <v>93530.05</v>
      </c>
    </row>
    <row r="41" spans="1:2" x14ac:dyDescent="0.25">
      <c r="A41">
        <v>41</v>
      </c>
      <c r="B41">
        <v>98689.89</v>
      </c>
    </row>
    <row r="42" spans="1:2" x14ac:dyDescent="0.25">
      <c r="A42">
        <v>42</v>
      </c>
      <c r="B42">
        <v>96963.9</v>
      </c>
    </row>
    <row r="43" spans="1:2" x14ac:dyDescent="0.25">
      <c r="A43">
        <v>43</v>
      </c>
      <c r="B43">
        <v>99017.14</v>
      </c>
    </row>
    <row r="44" spans="1:2" x14ac:dyDescent="0.25">
      <c r="A44">
        <v>44</v>
      </c>
      <c r="B44">
        <v>96650.83</v>
      </c>
    </row>
    <row r="45" spans="1:2" x14ac:dyDescent="0.25">
      <c r="A45">
        <v>45</v>
      </c>
      <c r="B45">
        <v>101484.73</v>
      </c>
    </row>
    <row r="46" spans="1:2" x14ac:dyDescent="0.25">
      <c r="A46">
        <v>46</v>
      </c>
      <c r="B46">
        <v>96232.17</v>
      </c>
    </row>
    <row r="47" spans="1:2" x14ac:dyDescent="0.25">
      <c r="A47">
        <v>47</v>
      </c>
      <c r="B47">
        <v>97675.15</v>
      </c>
    </row>
    <row r="48" spans="1:2" x14ac:dyDescent="0.25">
      <c r="A48">
        <v>48</v>
      </c>
      <c r="B48">
        <v>96543.75</v>
      </c>
    </row>
    <row r="49" spans="1:2" x14ac:dyDescent="0.25">
      <c r="A49">
        <v>49</v>
      </c>
      <c r="B49">
        <v>99571.54</v>
      </c>
    </row>
    <row r="50" spans="1:2" x14ac:dyDescent="0.25">
      <c r="A50">
        <v>50</v>
      </c>
      <c r="B50">
        <v>103745.21</v>
      </c>
    </row>
    <row r="51" spans="1:2" x14ac:dyDescent="0.25">
      <c r="A51">
        <v>51</v>
      </c>
      <c r="B51">
        <v>97069.54</v>
      </c>
    </row>
    <row r="52" spans="1:2" x14ac:dyDescent="0.25">
      <c r="A52">
        <v>52</v>
      </c>
      <c r="B52">
        <v>98683.32</v>
      </c>
    </row>
    <row r="53" spans="1:2" x14ac:dyDescent="0.25">
      <c r="A53">
        <v>53</v>
      </c>
      <c r="B53">
        <v>99107.85</v>
      </c>
    </row>
    <row r="54" spans="1:2" x14ac:dyDescent="0.25">
      <c r="A54">
        <v>54</v>
      </c>
      <c r="B54">
        <v>94776.02</v>
      </c>
    </row>
    <row r="55" spans="1:2" x14ac:dyDescent="0.25">
      <c r="A55">
        <v>55</v>
      </c>
      <c r="B55">
        <v>93184.48</v>
      </c>
    </row>
    <row r="56" spans="1:2" x14ac:dyDescent="0.25">
      <c r="A56">
        <v>56</v>
      </c>
      <c r="B56">
        <v>102793.09</v>
      </c>
    </row>
    <row r="57" spans="1:2" x14ac:dyDescent="0.25">
      <c r="A57">
        <v>57</v>
      </c>
      <c r="B57">
        <v>103314.16</v>
      </c>
    </row>
    <row r="58" spans="1:2" x14ac:dyDescent="0.25">
      <c r="A58">
        <v>58</v>
      </c>
      <c r="B58">
        <v>97829.98</v>
      </c>
    </row>
    <row r="59" spans="1:2" x14ac:dyDescent="0.25">
      <c r="A59">
        <v>59</v>
      </c>
      <c r="B59">
        <v>96644.03</v>
      </c>
    </row>
    <row r="60" spans="1:2" x14ac:dyDescent="0.25">
      <c r="A60">
        <v>60</v>
      </c>
      <c r="B60">
        <v>95320.29</v>
      </c>
    </row>
    <row r="61" spans="1:2" x14ac:dyDescent="0.25">
      <c r="A61">
        <v>61</v>
      </c>
      <c r="B61">
        <v>98500.17</v>
      </c>
    </row>
    <row r="62" spans="1:2" x14ac:dyDescent="0.25">
      <c r="A62">
        <v>62</v>
      </c>
      <c r="B62">
        <v>99383.91</v>
      </c>
    </row>
    <row r="63" spans="1:2" x14ac:dyDescent="0.25">
      <c r="A63">
        <v>63</v>
      </c>
      <c r="B63">
        <v>97436.47</v>
      </c>
    </row>
    <row r="64" spans="1:2" x14ac:dyDescent="0.25">
      <c r="A64">
        <v>64</v>
      </c>
      <c r="B64">
        <v>97872.42</v>
      </c>
    </row>
    <row r="65" spans="1:2" x14ac:dyDescent="0.25">
      <c r="A65">
        <v>65</v>
      </c>
      <c r="B65">
        <v>99032.6</v>
      </c>
    </row>
    <row r="66" spans="1:2" x14ac:dyDescent="0.25">
      <c r="A66">
        <v>66</v>
      </c>
      <c r="B66">
        <v>95751.41</v>
      </c>
    </row>
    <row r="67" spans="1:2" x14ac:dyDescent="0.25">
      <c r="A67">
        <v>67</v>
      </c>
      <c r="B67">
        <v>100049.52</v>
      </c>
    </row>
    <row r="68" spans="1:2" x14ac:dyDescent="0.25">
      <c r="A68">
        <v>68</v>
      </c>
      <c r="B68">
        <v>99383.6</v>
      </c>
    </row>
    <row r="69" spans="1:2" x14ac:dyDescent="0.25">
      <c r="A69">
        <v>69</v>
      </c>
      <c r="B69">
        <v>97397.74</v>
      </c>
    </row>
    <row r="70" spans="1:2" x14ac:dyDescent="0.25">
      <c r="A70">
        <v>70</v>
      </c>
      <c r="B70">
        <v>96122.99</v>
      </c>
    </row>
    <row r="71" spans="1:2" x14ac:dyDescent="0.25">
      <c r="A71">
        <v>71</v>
      </c>
      <c r="B71">
        <v>98692.31</v>
      </c>
    </row>
    <row r="72" spans="1:2" x14ac:dyDescent="0.25">
      <c r="A72">
        <v>72</v>
      </c>
      <c r="B72">
        <v>94499.32</v>
      </c>
    </row>
    <row r="73" spans="1:2" x14ac:dyDescent="0.25">
      <c r="A73">
        <v>73</v>
      </c>
      <c r="B73">
        <v>99184.5</v>
      </c>
    </row>
    <row r="74" spans="1:2" x14ac:dyDescent="0.25">
      <c r="A74">
        <v>74</v>
      </c>
      <c r="B74">
        <v>93374.64</v>
      </c>
    </row>
    <row r="75" spans="1:2" x14ac:dyDescent="0.25">
      <c r="A75">
        <v>75</v>
      </c>
      <c r="B75">
        <v>103445.4</v>
      </c>
    </row>
    <row r="76" spans="1:2" x14ac:dyDescent="0.25">
      <c r="A76">
        <v>76</v>
      </c>
      <c r="B76">
        <v>103220.15</v>
      </c>
    </row>
    <row r="77" spans="1:2" x14ac:dyDescent="0.25">
      <c r="A77">
        <v>77</v>
      </c>
      <c r="B77">
        <v>94106.28</v>
      </c>
    </row>
    <row r="78" spans="1:2" x14ac:dyDescent="0.25">
      <c r="A78">
        <v>78</v>
      </c>
      <c r="B78">
        <v>96830.48</v>
      </c>
    </row>
    <row r="79" spans="1:2" x14ac:dyDescent="0.25">
      <c r="A79">
        <v>79</v>
      </c>
      <c r="B79">
        <v>95636.54</v>
      </c>
    </row>
    <row r="80" spans="1:2" x14ac:dyDescent="0.25">
      <c r="A80">
        <v>80</v>
      </c>
      <c r="B80">
        <v>93687.56</v>
      </c>
    </row>
    <row r="81" spans="1:2" x14ac:dyDescent="0.25">
      <c r="A81">
        <v>81</v>
      </c>
      <c r="B81">
        <v>96262.16</v>
      </c>
    </row>
    <row r="82" spans="1:2" x14ac:dyDescent="0.25">
      <c r="A82">
        <v>82</v>
      </c>
      <c r="B82">
        <v>99890.02</v>
      </c>
    </row>
    <row r="83" spans="1:2" x14ac:dyDescent="0.25">
      <c r="A83">
        <v>83</v>
      </c>
      <c r="B83">
        <v>95762.26</v>
      </c>
    </row>
    <row r="84" spans="1:2" x14ac:dyDescent="0.25">
      <c r="A84">
        <v>84</v>
      </c>
      <c r="B84">
        <v>103436.09</v>
      </c>
    </row>
    <row r="85" spans="1:2" x14ac:dyDescent="0.25">
      <c r="A85">
        <v>85</v>
      </c>
      <c r="B85">
        <v>94862.29</v>
      </c>
    </row>
    <row r="86" spans="1:2" x14ac:dyDescent="0.25">
      <c r="A86">
        <v>86</v>
      </c>
      <c r="B86">
        <v>97485.24</v>
      </c>
    </row>
    <row r="87" spans="1:2" x14ac:dyDescent="0.25">
      <c r="A87">
        <v>87</v>
      </c>
      <c r="B87">
        <v>103142.52</v>
      </c>
    </row>
    <row r="88" spans="1:2" x14ac:dyDescent="0.25">
      <c r="A88">
        <v>88</v>
      </c>
      <c r="B88">
        <v>98636.43</v>
      </c>
    </row>
    <row r="89" spans="1:2" x14ac:dyDescent="0.25">
      <c r="A89">
        <v>89</v>
      </c>
      <c r="B89">
        <v>95284.97</v>
      </c>
    </row>
    <row r="90" spans="1:2" x14ac:dyDescent="0.25">
      <c r="A90">
        <v>90</v>
      </c>
      <c r="B90">
        <v>92782.44</v>
      </c>
    </row>
    <row r="91" spans="1:2" x14ac:dyDescent="0.25">
      <c r="A91">
        <v>91</v>
      </c>
      <c r="B91">
        <v>103735.38</v>
      </c>
    </row>
    <row r="92" spans="1:2" x14ac:dyDescent="0.25">
      <c r="A92">
        <v>92</v>
      </c>
      <c r="B92">
        <v>97528.43</v>
      </c>
    </row>
    <row r="93" spans="1:2" x14ac:dyDescent="0.25">
      <c r="A93">
        <v>93</v>
      </c>
      <c r="B93">
        <v>98890.47</v>
      </c>
    </row>
    <row r="94" spans="1:2" x14ac:dyDescent="0.25">
      <c r="A94">
        <v>94</v>
      </c>
      <c r="B94">
        <v>100482.12</v>
      </c>
    </row>
    <row r="95" spans="1:2" x14ac:dyDescent="0.25">
      <c r="A95">
        <v>95</v>
      </c>
      <c r="B95">
        <v>96540.2</v>
      </c>
    </row>
    <row r="96" spans="1:2" x14ac:dyDescent="0.25">
      <c r="A96">
        <v>96</v>
      </c>
      <c r="B96">
        <v>98073.97</v>
      </c>
    </row>
    <row r="97" spans="1:2" x14ac:dyDescent="0.25">
      <c r="A97">
        <v>97</v>
      </c>
      <c r="B97">
        <v>99108.43</v>
      </c>
    </row>
    <row r="98" spans="1:2" x14ac:dyDescent="0.25">
      <c r="A98">
        <v>98</v>
      </c>
      <c r="B98">
        <v>103008.88</v>
      </c>
    </row>
    <row r="99" spans="1:2" x14ac:dyDescent="0.25">
      <c r="A99">
        <v>99</v>
      </c>
      <c r="B99">
        <v>98069.28</v>
      </c>
    </row>
    <row r="100" spans="1:2" x14ac:dyDescent="0.25">
      <c r="A100">
        <v>100</v>
      </c>
      <c r="B100">
        <v>99313.29</v>
      </c>
    </row>
    <row r="101" spans="1:2" x14ac:dyDescent="0.25">
      <c r="A101">
        <v>101</v>
      </c>
      <c r="B101">
        <v>94322.19</v>
      </c>
    </row>
    <row r="102" spans="1:2" x14ac:dyDescent="0.25">
      <c r="A102">
        <v>102</v>
      </c>
      <c r="B102">
        <v>99707.67</v>
      </c>
    </row>
    <row r="103" spans="1:2" x14ac:dyDescent="0.25">
      <c r="A103">
        <v>103</v>
      </c>
      <c r="B103">
        <v>100168.31</v>
      </c>
    </row>
    <row r="104" spans="1:2" x14ac:dyDescent="0.25">
      <c r="A104">
        <v>104</v>
      </c>
      <c r="B104">
        <v>96598.42</v>
      </c>
    </row>
    <row r="105" spans="1:2" x14ac:dyDescent="0.25">
      <c r="A105">
        <v>105</v>
      </c>
      <c r="B105">
        <v>101387.29</v>
      </c>
    </row>
    <row r="106" spans="1:2" x14ac:dyDescent="0.25">
      <c r="A106">
        <v>106</v>
      </c>
      <c r="B106">
        <v>101964.23</v>
      </c>
    </row>
    <row r="107" spans="1:2" x14ac:dyDescent="0.25">
      <c r="A107">
        <v>107</v>
      </c>
      <c r="B107">
        <v>93725.59</v>
      </c>
    </row>
    <row r="108" spans="1:2" x14ac:dyDescent="0.25">
      <c r="A108">
        <v>108</v>
      </c>
      <c r="B108">
        <v>99623.52</v>
      </c>
    </row>
    <row r="109" spans="1:2" x14ac:dyDescent="0.25">
      <c r="A109">
        <v>109</v>
      </c>
      <c r="B109">
        <v>98593.41</v>
      </c>
    </row>
    <row r="110" spans="1:2" x14ac:dyDescent="0.25">
      <c r="A110">
        <v>110</v>
      </c>
      <c r="B110">
        <v>98473.91</v>
      </c>
    </row>
    <row r="111" spans="1:2" x14ac:dyDescent="0.25">
      <c r="A111">
        <v>111</v>
      </c>
      <c r="B111">
        <v>97071.11</v>
      </c>
    </row>
    <row r="112" spans="1:2" x14ac:dyDescent="0.25">
      <c r="A112">
        <v>112</v>
      </c>
      <c r="B112">
        <v>99145.35</v>
      </c>
    </row>
    <row r="113" spans="1:2" x14ac:dyDescent="0.25">
      <c r="A113">
        <v>113</v>
      </c>
      <c r="B113">
        <v>100202.62</v>
      </c>
    </row>
    <row r="114" spans="1:2" x14ac:dyDescent="0.25">
      <c r="A114">
        <v>114</v>
      </c>
      <c r="B114">
        <v>101160.84</v>
      </c>
    </row>
    <row r="115" spans="1:2" x14ac:dyDescent="0.25">
      <c r="A115">
        <v>115</v>
      </c>
      <c r="B115">
        <v>97433.68</v>
      </c>
    </row>
    <row r="116" spans="1:2" x14ac:dyDescent="0.25">
      <c r="A116">
        <v>116</v>
      </c>
      <c r="B116">
        <v>100902.58</v>
      </c>
    </row>
    <row r="117" spans="1:2" x14ac:dyDescent="0.25">
      <c r="A117">
        <v>117</v>
      </c>
      <c r="B117">
        <v>103249.96</v>
      </c>
    </row>
    <row r="118" spans="1:2" x14ac:dyDescent="0.25">
      <c r="A118">
        <v>118</v>
      </c>
      <c r="B118">
        <v>103474.16</v>
      </c>
    </row>
    <row r="119" spans="1:2" x14ac:dyDescent="0.25">
      <c r="A119">
        <v>119</v>
      </c>
      <c r="B119">
        <v>107712.89</v>
      </c>
    </row>
    <row r="120" spans="1:2" x14ac:dyDescent="0.25">
      <c r="A120">
        <v>120</v>
      </c>
      <c r="B120">
        <v>104448.48</v>
      </c>
    </row>
    <row r="121" spans="1:2" x14ac:dyDescent="0.25">
      <c r="A121">
        <v>121</v>
      </c>
      <c r="B121">
        <v>100038.39</v>
      </c>
    </row>
    <row r="122" spans="1:2" x14ac:dyDescent="0.25">
      <c r="A122">
        <v>122</v>
      </c>
      <c r="B122">
        <v>109744.6</v>
      </c>
    </row>
    <row r="123" spans="1:2" x14ac:dyDescent="0.25">
      <c r="A123">
        <v>123</v>
      </c>
      <c r="B123">
        <v>104858.53</v>
      </c>
    </row>
    <row r="124" spans="1:2" x14ac:dyDescent="0.25">
      <c r="A124">
        <v>124</v>
      </c>
      <c r="B124">
        <v>97965.41</v>
      </c>
    </row>
    <row r="125" spans="1:2" x14ac:dyDescent="0.25">
      <c r="A125">
        <v>125</v>
      </c>
      <c r="B125">
        <v>101576.87</v>
      </c>
    </row>
  </sheetData>
  <pageMargins left="0.75" right="0.75" top="1" bottom="1" header="0.5" footer="0.5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workbookViewId="0">
      <selection activeCell="Q46" sqref="Q4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590.96</v>
      </c>
    </row>
    <row r="2" spans="1:2" x14ac:dyDescent="0.25">
      <c r="A2">
        <v>2</v>
      </c>
      <c r="B2">
        <v>21948</v>
      </c>
    </row>
    <row r="3" spans="1:2" x14ac:dyDescent="0.25">
      <c r="A3">
        <v>3</v>
      </c>
      <c r="B3">
        <v>20655.79</v>
      </c>
    </row>
    <row r="4" spans="1:2" x14ac:dyDescent="0.25">
      <c r="A4">
        <v>4</v>
      </c>
      <c r="B4">
        <v>44741.62</v>
      </c>
    </row>
    <row r="5" spans="1:2" x14ac:dyDescent="0.25">
      <c r="A5">
        <v>5</v>
      </c>
      <c r="B5">
        <v>62752.27</v>
      </c>
    </row>
    <row r="6" spans="1:2" x14ac:dyDescent="0.25">
      <c r="A6">
        <v>6</v>
      </c>
      <c r="B6">
        <v>64312.79</v>
      </c>
    </row>
    <row r="7" spans="1:2" x14ac:dyDescent="0.25">
      <c r="A7">
        <v>7</v>
      </c>
      <c r="B7">
        <v>67445.37</v>
      </c>
    </row>
    <row r="8" spans="1:2" x14ac:dyDescent="0.25">
      <c r="A8">
        <v>8</v>
      </c>
      <c r="B8">
        <v>73293.22</v>
      </c>
    </row>
    <row r="9" spans="1:2" x14ac:dyDescent="0.25">
      <c r="A9">
        <v>9</v>
      </c>
      <c r="B9">
        <v>79336.05</v>
      </c>
    </row>
    <row r="10" spans="1:2" x14ac:dyDescent="0.25">
      <c r="A10">
        <v>10</v>
      </c>
      <c r="B10">
        <v>71983.95</v>
      </c>
    </row>
    <row r="11" spans="1:2" x14ac:dyDescent="0.25">
      <c r="A11">
        <v>11</v>
      </c>
      <c r="B11">
        <v>84787.93</v>
      </c>
    </row>
    <row r="12" spans="1:2" x14ac:dyDescent="0.25">
      <c r="A12">
        <v>12</v>
      </c>
      <c r="B12">
        <v>86146.48</v>
      </c>
    </row>
    <row r="13" spans="1:2" x14ac:dyDescent="0.25">
      <c r="A13">
        <v>13</v>
      </c>
      <c r="B13">
        <v>68806.259999999995</v>
      </c>
    </row>
    <row r="14" spans="1:2" x14ac:dyDescent="0.25">
      <c r="A14">
        <v>14</v>
      </c>
      <c r="B14">
        <v>70163.539999999994</v>
      </c>
    </row>
    <row r="15" spans="1:2" x14ac:dyDescent="0.25">
      <c r="A15">
        <v>15</v>
      </c>
      <c r="B15">
        <v>86512.48</v>
      </c>
    </row>
    <row r="16" spans="1:2" x14ac:dyDescent="0.25">
      <c r="A16">
        <v>16</v>
      </c>
      <c r="B16">
        <v>77680.5</v>
      </c>
    </row>
    <row r="17" spans="1:2" x14ac:dyDescent="0.25">
      <c r="A17">
        <v>17</v>
      </c>
      <c r="B17">
        <v>82085.440000000002</v>
      </c>
    </row>
    <row r="18" spans="1:2" x14ac:dyDescent="0.25">
      <c r="A18">
        <v>18</v>
      </c>
      <c r="B18">
        <v>74821.56</v>
      </c>
    </row>
    <row r="19" spans="1:2" x14ac:dyDescent="0.25">
      <c r="A19">
        <v>19</v>
      </c>
      <c r="B19">
        <v>85972.87</v>
      </c>
    </row>
    <row r="20" spans="1:2" x14ac:dyDescent="0.25">
      <c r="A20">
        <v>20</v>
      </c>
      <c r="B20">
        <v>91955.33</v>
      </c>
    </row>
    <row r="21" spans="1:2" x14ac:dyDescent="0.25">
      <c r="A21">
        <v>21</v>
      </c>
      <c r="B21">
        <v>90122.44</v>
      </c>
    </row>
    <row r="22" spans="1:2" x14ac:dyDescent="0.25">
      <c r="A22">
        <v>22</v>
      </c>
      <c r="B22">
        <v>83497.7</v>
      </c>
    </row>
    <row r="23" spans="1:2" x14ac:dyDescent="0.25">
      <c r="A23">
        <v>23</v>
      </c>
      <c r="B23">
        <v>88515.7</v>
      </c>
    </row>
    <row r="24" spans="1:2" x14ac:dyDescent="0.25">
      <c r="A24">
        <v>24</v>
      </c>
      <c r="B24">
        <v>85218.880000000005</v>
      </c>
    </row>
    <row r="25" spans="1:2" x14ac:dyDescent="0.25">
      <c r="A25">
        <v>25</v>
      </c>
      <c r="B25">
        <v>87990.12</v>
      </c>
    </row>
    <row r="26" spans="1:2" x14ac:dyDescent="0.25">
      <c r="A26">
        <v>26</v>
      </c>
      <c r="B26">
        <v>82980.789999999994</v>
      </c>
    </row>
    <row r="27" spans="1:2" x14ac:dyDescent="0.25">
      <c r="A27">
        <v>27</v>
      </c>
      <c r="B27">
        <v>80107.09</v>
      </c>
    </row>
    <row r="28" spans="1:2" x14ac:dyDescent="0.25">
      <c r="A28">
        <v>28</v>
      </c>
      <c r="B28">
        <v>80900.05</v>
      </c>
    </row>
    <row r="29" spans="1:2" x14ac:dyDescent="0.25">
      <c r="A29">
        <v>29</v>
      </c>
      <c r="B29">
        <v>83633.98</v>
      </c>
    </row>
    <row r="30" spans="1:2" x14ac:dyDescent="0.25">
      <c r="A30">
        <v>30</v>
      </c>
      <c r="B30">
        <v>89183.94</v>
      </c>
    </row>
    <row r="31" spans="1:2" x14ac:dyDescent="0.25">
      <c r="A31">
        <v>31</v>
      </c>
      <c r="B31">
        <v>81418.990000000005</v>
      </c>
    </row>
    <row r="32" spans="1:2" x14ac:dyDescent="0.25">
      <c r="A32">
        <v>32</v>
      </c>
      <c r="B32">
        <v>91242.38</v>
      </c>
    </row>
    <row r="33" spans="1:2" x14ac:dyDescent="0.25">
      <c r="A33">
        <v>33</v>
      </c>
      <c r="B33">
        <v>85573.57</v>
      </c>
    </row>
    <row r="34" spans="1:2" x14ac:dyDescent="0.25">
      <c r="A34">
        <v>34</v>
      </c>
      <c r="B34">
        <v>88086.19</v>
      </c>
    </row>
    <row r="35" spans="1:2" x14ac:dyDescent="0.25">
      <c r="A35">
        <v>35</v>
      </c>
      <c r="B35">
        <v>93103.84</v>
      </c>
    </row>
    <row r="36" spans="1:2" x14ac:dyDescent="0.25">
      <c r="A36">
        <v>36</v>
      </c>
      <c r="B36">
        <v>90002.6</v>
      </c>
    </row>
    <row r="37" spans="1:2" x14ac:dyDescent="0.25">
      <c r="A37">
        <v>37</v>
      </c>
      <c r="B37">
        <v>87883.1</v>
      </c>
    </row>
    <row r="38" spans="1:2" x14ac:dyDescent="0.25">
      <c r="A38">
        <v>38</v>
      </c>
      <c r="B38">
        <v>84436.03</v>
      </c>
    </row>
    <row r="39" spans="1:2" x14ac:dyDescent="0.25">
      <c r="A39">
        <v>39</v>
      </c>
      <c r="B39">
        <v>86861.27</v>
      </c>
    </row>
    <row r="40" spans="1:2" x14ac:dyDescent="0.25">
      <c r="A40">
        <v>40</v>
      </c>
      <c r="B40">
        <v>89587.81</v>
      </c>
    </row>
    <row r="41" spans="1:2" x14ac:dyDescent="0.25">
      <c r="A41">
        <v>41</v>
      </c>
      <c r="B41">
        <v>89939.17</v>
      </c>
    </row>
    <row r="42" spans="1:2" x14ac:dyDescent="0.25">
      <c r="A42">
        <v>42</v>
      </c>
      <c r="B42">
        <v>85195.18</v>
      </c>
    </row>
    <row r="43" spans="1:2" x14ac:dyDescent="0.25">
      <c r="A43">
        <v>43</v>
      </c>
      <c r="B43">
        <v>89117.97</v>
      </c>
    </row>
    <row r="44" spans="1:2" x14ac:dyDescent="0.25">
      <c r="A44">
        <v>44</v>
      </c>
      <c r="B44">
        <v>82309.119999999995</v>
      </c>
    </row>
    <row r="45" spans="1:2" x14ac:dyDescent="0.25">
      <c r="A45">
        <v>45</v>
      </c>
      <c r="B45">
        <v>96397.97</v>
      </c>
    </row>
    <row r="46" spans="1:2" x14ac:dyDescent="0.25">
      <c r="A46">
        <v>46</v>
      </c>
      <c r="B46">
        <v>90597.84</v>
      </c>
    </row>
    <row r="47" spans="1:2" x14ac:dyDescent="0.25">
      <c r="A47">
        <v>47</v>
      </c>
      <c r="B47">
        <v>87092.87</v>
      </c>
    </row>
    <row r="48" spans="1:2" x14ac:dyDescent="0.25">
      <c r="A48">
        <v>48</v>
      </c>
      <c r="B48">
        <v>92795.36</v>
      </c>
    </row>
    <row r="49" spans="1:2" x14ac:dyDescent="0.25">
      <c r="A49">
        <v>49</v>
      </c>
      <c r="B49">
        <v>85370.23</v>
      </c>
    </row>
    <row r="50" spans="1:2" x14ac:dyDescent="0.25">
      <c r="A50">
        <v>50</v>
      </c>
      <c r="B50">
        <v>86592.48</v>
      </c>
    </row>
    <row r="51" spans="1:2" x14ac:dyDescent="0.25">
      <c r="A51">
        <v>51</v>
      </c>
      <c r="B51">
        <v>92106.71</v>
      </c>
    </row>
    <row r="52" spans="1:2" x14ac:dyDescent="0.25">
      <c r="A52">
        <v>52</v>
      </c>
      <c r="B52">
        <v>85384.99</v>
      </c>
    </row>
    <row r="53" spans="1:2" x14ac:dyDescent="0.25">
      <c r="A53">
        <v>53</v>
      </c>
      <c r="B53">
        <v>91355.27</v>
      </c>
    </row>
    <row r="54" spans="1:2" x14ac:dyDescent="0.25">
      <c r="A54">
        <v>54</v>
      </c>
      <c r="B54">
        <v>87778.27</v>
      </c>
    </row>
    <row r="55" spans="1:2" x14ac:dyDescent="0.25">
      <c r="A55">
        <v>55</v>
      </c>
      <c r="B55">
        <v>87844.35</v>
      </c>
    </row>
    <row r="56" spans="1:2" x14ac:dyDescent="0.25">
      <c r="A56">
        <v>56</v>
      </c>
      <c r="B56">
        <v>91408.14</v>
      </c>
    </row>
    <row r="57" spans="1:2" x14ac:dyDescent="0.25">
      <c r="A57">
        <v>57</v>
      </c>
      <c r="B57">
        <v>89276.08</v>
      </c>
    </row>
    <row r="58" spans="1:2" x14ac:dyDescent="0.25">
      <c r="A58">
        <v>58</v>
      </c>
      <c r="B58">
        <v>92437.3</v>
      </c>
    </row>
    <row r="59" spans="1:2" x14ac:dyDescent="0.25">
      <c r="A59">
        <v>59</v>
      </c>
      <c r="B59">
        <v>85055.56</v>
      </c>
    </row>
    <row r="60" spans="1:2" x14ac:dyDescent="0.25">
      <c r="A60">
        <v>60</v>
      </c>
      <c r="B60">
        <v>93213.05</v>
      </c>
    </row>
    <row r="61" spans="1:2" x14ac:dyDescent="0.25">
      <c r="A61">
        <v>61</v>
      </c>
      <c r="B61">
        <v>94606.79</v>
      </c>
    </row>
    <row r="62" spans="1:2" x14ac:dyDescent="0.25">
      <c r="A62">
        <v>62</v>
      </c>
      <c r="B62">
        <v>88237.01</v>
      </c>
    </row>
    <row r="63" spans="1:2" x14ac:dyDescent="0.25">
      <c r="A63">
        <v>63</v>
      </c>
      <c r="B63">
        <v>92164.32</v>
      </c>
    </row>
    <row r="64" spans="1:2" x14ac:dyDescent="0.25">
      <c r="A64">
        <v>64</v>
      </c>
      <c r="B64">
        <v>87896.34</v>
      </c>
    </row>
    <row r="65" spans="1:2" x14ac:dyDescent="0.25">
      <c r="A65">
        <v>65</v>
      </c>
      <c r="B65">
        <v>87605.97</v>
      </c>
    </row>
    <row r="66" spans="1:2" x14ac:dyDescent="0.25">
      <c r="A66">
        <v>66</v>
      </c>
      <c r="B66">
        <v>88323.51</v>
      </c>
    </row>
    <row r="67" spans="1:2" x14ac:dyDescent="0.25">
      <c r="A67">
        <v>67</v>
      </c>
      <c r="B67">
        <v>89795.32</v>
      </c>
    </row>
    <row r="68" spans="1:2" x14ac:dyDescent="0.25">
      <c r="A68">
        <v>68</v>
      </c>
      <c r="B68">
        <v>89466.3</v>
      </c>
    </row>
    <row r="69" spans="1:2" x14ac:dyDescent="0.25">
      <c r="A69">
        <v>69</v>
      </c>
      <c r="B69">
        <v>93177.01</v>
      </c>
    </row>
    <row r="70" spans="1:2" x14ac:dyDescent="0.25">
      <c r="A70">
        <v>70</v>
      </c>
      <c r="B70">
        <v>91092.03</v>
      </c>
    </row>
    <row r="71" spans="1:2" x14ac:dyDescent="0.25">
      <c r="A71">
        <v>71</v>
      </c>
      <c r="B71">
        <v>92899.31</v>
      </c>
    </row>
    <row r="72" spans="1:2" x14ac:dyDescent="0.25">
      <c r="A72">
        <v>72</v>
      </c>
      <c r="B72">
        <v>89752.46</v>
      </c>
    </row>
    <row r="73" spans="1:2" x14ac:dyDescent="0.25">
      <c r="A73">
        <v>73</v>
      </c>
      <c r="B73">
        <v>90195.16</v>
      </c>
    </row>
    <row r="74" spans="1:2" x14ac:dyDescent="0.25">
      <c r="A74">
        <v>74</v>
      </c>
      <c r="B74">
        <v>87994.61</v>
      </c>
    </row>
    <row r="75" spans="1:2" x14ac:dyDescent="0.25">
      <c r="A75">
        <v>75</v>
      </c>
      <c r="B75">
        <v>91675.199999999997</v>
      </c>
    </row>
    <row r="76" spans="1:2" x14ac:dyDescent="0.25">
      <c r="A76">
        <v>76</v>
      </c>
      <c r="B76">
        <v>91863.97</v>
      </c>
    </row>
    <row r="77" spans="1:2" x14ac:dyDescent="0.25">
      <c r="A77">
        <v>77</v>
      </c>
      <c r="B77">
        <v>91643.73</v>
      </c>
    </row>
    <row r="78" spans="1:2" x14ac:dyDescent="0.25">
      <c r="A78">
        <v>78</v>
      </c>
      <c r="B78">
        <v>88866.9</v>
      </c>
    </row>
    <row r="79" spans="1:2" x14ac:dyDescent="0.25">
      <c r="A79">
        <v>79</v>
      </c>
      <c r="B79">
        <v>87625.97</v>
      </c>
    </row>
    <row r="80" spans="1:2" x14ac:dyDescent="0.25">
      <c r="A80">
        <v>80</v>
      </c>
      <c r="B80">
        <v>90160.48</v>
      </c>
    </row>
    <row r="81" spans="1:2" x14ac:dyDescent="0.25">
      <c r="A81">
        <v>81</v>
      </c>
      <c r="B81">
        <v>87224.83</v>
      </c>
    </row>
    <row r="82" spans="1:2" x14ac:dyDescent="0.25">
      <c r="A82">
        <v>82</v>
      </c>
      <c r="B82">
        <v>87119.34</v>
      </c>
    </row>
    <row r="83" spans="1:2" x14ac:dyDescent="0.25">
      <c r="A83">
        <v>83</v>
      </c>
      <c r="B83">
        <v>89453.440000000002</v>
      </c>
    </row>
    <row r="84" spans="1:2" x14ac:dyDescent="0.25">
      <c r="A84">
        <v>84</v>
      </c>
      <c r="B84">
        <v>87091.66</v>
      </c>
    </row>
    <row r="85" spans="1:2" x14ac:dyDescent="0.25">
      <c r="A85">
        <v>85</v>
      </c>
      <c r="B85">
        <v>91241.81</v>
      </c>
    </row>
    <row r="86" spans="1:2" x14ac:dyDescent="0.25">
      <c r="A86">
        <v>86</v>
      </c>
      <c r="B86">
        <v>91178.04</v>
      </c>
    </row>
    <row r="87" spans="1:2" x14ac:dyDescent="0.25">
      <c r="A87">
        <v>87</v>
      </c>
      <c r="B87">
        <v>87636.19</v>
      </c>
    </row>
    <row r="88" spans="1:2" x14ac:dyDescent="0.25">
      <c r="A88">
        <v>88</v>
      </c>
      <c r="B88">
        <v>89615.31</v>
      </c>
    </row>
    <row r="89" spans="1:2" x14ac:dyDescent="0.25">
      <c r="A89">
        <v>89</v>
      </c>
      <c r="B89">
        <v>86096.37</v>
      </c>
    </row>
    <row r="90" spans="1:2" x14ac:dyDescent="0.25">
      <c r="A90">
        <v>90</v>
      </c>
      <c r="B90">
        <v>85870.44</v>
      </c>
    </row>
    <row r="91" spans="1:2" x14ac:dyDescent="0.25">
      <c r="A91">
        <v>91</v>
      </c>
      <c r="B91">
        <v>86982.91</v>
      </c>
    </row>
    <row r="92" spans="1:2" x14ac:dyDescent="0.25">
      <c r="A92">
        <v>92</v>
      </c>
      <c r="B92">
        <v>93362.89</v>
      </c>
    </row>
    <row r="93" spans="1:2" x14ac:dyDescent="0.25">
      <c r="A93">
        <v>93</v>
      </c>
      <c r="B93">
        <v>90541.63</v>
      </c>
    </row>
    <row r="94" spans="1:2" x14ac:dyDescent="0.25">
      <c r="A94">
        <v>94</v>
      </c>
      <c r="B94">
        <v>89274.65</v>
      </c>
    </row>
    <row r="95" spans="1:2" x14ac:dyDescent="0.25">
      <c r="A95">
        <v>95</v>
      </c>
      <c r="B95">
        <v>87893.02</v>
      </c>
    </row>
    <row r="96" spans="1:2" x14ac:dyDescent="0.25">
      <c r="A96">
        <v>96</v>
      </c>
      <c r="B96">
        <v>90117.4</v>
      </c>
    </row>
    <row r="97" spans="1:2" x14ac:dyDescent="0.25">
      <c r="A97">
        <v>97</v>
      </c>
      <c r="B97">
        <v>84614.42</v>
      </c>
    </row>
    <row r="98" spans="1:2" x14ac:dyDescent="0.25">
      <c r="A98">
        <v>98</v>
      </c>
      <c r="B98">
        <v>90385.95</v>
      </c>
    </row>
    <row r="99" spans="1:2" x14ac:dyDescent="0.25">
      <c r="A99">
        <v>99</v>
      </c>
      <c r="B99">
        <v>89450.69</v>
      </c>
    </row>
    <row r="100" spans="1:2" x14ac:dyDescent="0.25">
      <c r="A100">
        <v>100</v>
      </c>
      <c r="B100">
        <v>92444.27</v>
      </c>
    </row>
    <row r="101" spans="1:2" x14ac:dyDescent="0.25">
      <c r="A101">
        <v>101</v>
      </c>
      <c r="B101">
        <v>89105.36</v>
      </c>
    </row>
    <row r="102" spans="1:2" x14ac:dyDescent="0.25">
      <c r="A102">
        <v>102</v>
      </c>
      <c r="B102">
        <v>87768.320000000007</v>
      </c>
    </row>
    <row r="103" spans="1:2" x14ac:dyDescent="0.25">
      <c r="A103">
        <v>103</v>
      </c>
      <c r="B103">
        <v>90152.1</v>
      </c>
    </row>
    <row r="104" spans="1:2" x14ac:dyDescent="0.25">
      <c r="A104">
        <v>104</v>
      </c>
      <c r="B104">
        <v>88943.57</v>
      </c>
    </row>
    <row r="105" spans="1:2" x14ac:dyDescent="0.25">
      <c r="A105">
        <v>105</v>
      </c>
      <c r="B105">
        <v>85357.95</v>
      </c>
    </row>
    <row r="106" spans="1:2" x14ac:dyDescent="0.25">
      <c r="A106">
        <v>106</v>
      </c>
      <c r="B106">
        <v>92118.93</v>
      </c>
    </row>
    <row r="107" spans="1:2" x14ac:dyDescent="0.25">
      <c r="A107">
        <v>107</v>
      </c>
      <c r="B107">
        <v>88165.32</v>
      </c>
    </row>
    <row r="108" spans="1:2" x14ac:dyDescent="0.25">
      <c r="A108">
        <v>108</v>
      </c>
      <c r="B108">
        <v>85431.01</v>
      </c>
    </row>
    <row r="109" spans="1:2" x14ac:dyDescent="0.25">
      <c r="A109">
        <v>109</v>
      </c>
      <c r="B109">
        <v>87111.28</v>
      </c>
    </row>
    <row r="110" spans="1:2" x14ac:dyDescent="0.25">
      <c r="A110">
        <v>110</v>
      </c>
      <c r="B110">
        <v>85067.61</v>
      </c>
    </row>
    <row r="111" spans="1:2" x14ac:dyDescent="0.25">
      <c r="A111">
        <v>111</v>
      </c>
      <c r="B111">
        <v>85438.8</v>
      </c>
    </row>
    <row r="112" spans="1:2" x14ac:dyDescent="0.25">
      <c r="A112">
        <v>112</v>
      </c>
      <c r="B112">
        <v>86583.58</v>
      </c>
    </row>
    <row r="113" spans="1:2" x14ac:dyDescent="0.25">
      <c r="A113">
        <v>113</v>
      </c>
      <c r="B113">
        <v>93715.89</v>
      </c>
    </row>
    <row r="114" spans="1:2" x14ac:dyDescent="0.25">
      <c r="A114">
        <v>114</v>
      </c>
      <c r="B114">
        <v>87354.15</v>
      </c>
    </row>
    <row r="115" spans="1:2" x14ac:dyDescent="0.25">
      <c r="A115">
        <v>115</v>
      </c>
      <c r="B115">
        <v>84740.6</v>
      </c>
    </row>
    <row r="116" spans="1:2" x14ac:dyDescent="0.25">
      <c r="A116">
        <v>116</v>
      </c>
      <c r="B116">
        <v>83896.34</v>
      </c>
    </row>
    <row r="117" spans="1:2" x14ac:dyDescent="0.25">
      <c r="A117">
        <v>117</v>
      </c>
      <c r="B117">
        <v>87154.99</v>
      </c>
    </row>
    <row r="118" spans="1:2" x14ac:dyDescent="0.25">
      <c r="A118">
        <v>118</v>
      </c>
      <c r="B118">
        <v>86532.11</v>
      </c>
    </row>
    <row r="119" spans="1:2" x14ac:dyDescent="0.25">
      <c r="A119">
        <v>119</v>
      </c>
      <c r="B119">
        <v>87073.43</v>
      </c>
    </row>
    <row r="120" spans="1:2" x14ac:dyDescent="0.25">
      <c r="A120">
        <v>120</v>
      </c>
      <c r="B120">
        <v>85452.5</v>
      </c>
    </row>
    <row r="121" spans="1:2" x14ac:dyDescent="0.25">
      <c r="A121">
        <v>121</v>
      </c>
      <c r="B121">
        <v>85734.41</v>
      </c>
    </row>
    <row r="122" spans="1:2" x14ac:dyDescent="0.25">
      <c r="A122">
        <v>122</v>
      </c>
      <c r="B122">
        <v>87593.31</v>
      </c>
    </row>
    <row r="123" spans="1:2" x14ac:dyDescent="0.25">
      <c r="A123">
        <v>123</v>
      </c>
      <c r="B123">
        <v>84331.33</v>
      </c>
    </row>
    <row r="124" spans="1:2" x14ac:dyDescent="0.25">
      <c r="A124">
        <v>124</v>
      </c>
      <c r="B124">
        <v>86721.57</v>
      </c>
    </row>
    <row r="125" spans="1:2" x14ac:dyDescent="0.25">
      <c r="A125">
        <v>125</v>
      </c>
      <c r="B125">
        <v>87706.1</v>
      </c>
    </row>
  </sheetData>
  <pageMargins left="0.75" right="0.75" top="1" bottom="1" header="0.5" footer="0.5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workbookViewId="0">
      <selection activeCell="V34" sqref="V3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672.95</v>
      </c>
    </row>
    <row r="2" spans="1:2" x14ac:dyDescent="0.25">
      <c r="A2">
        <v>2</v>
      </c>
      <c r="B2">
        <v>16220.47</v>
      </c>
    </row>
    <row r="3" spans="1:2" x14ac:dyDescent="0.25">
      <c r="A3">
        <v>3</v>
      </c>
      <c r="B3">
        <v>27997.85</v>
      </c>
    </row>
    <row r="4" spans="1:2" x14ac:dyDescent="0.25">
      <c r="A4">
        <v>4</v>
      </c>
      <c r="B4">
        <v>43471</v>
      </c>
    </row>
    <row r="5" spans="1:2" x14ac:dyDescent="0.25">
      <c r="A5">
        <v>5</v>
      </c>
      <c r="B5">
        <v>48722.09</v>
      </c>
    </row>
    <row r="6" spans="1:2" x14ac:dyDescent="0.25">
      <c r="A6">
        <v>6</v>
      </c>
      <c r="B6">
        <v>56920.15</v>
      </c>
    </row>
    <row r="7" spans="1:2" x14ac:dyDescent="0.25">
      <c r="A7">
        <v>7</v>
      </c>
      <c r="B7">
        <v>50297.95</v>
      </c>
    </row>
    <row r="8" spans="1:2" x14ac:dyDescent="0.25">
      <c r="A8">
        <v>8</v>
      </c>
      <c r="B8">
        <v>57272.31</v>
      </c>
    </row>
    <row r="9" spans="1:2" x14ac:dyDescent="0.25">
      <c r="A9">
        <v>9</v>
      </c>
      <c r="B9">
        <v>56790.080000000002</v>
      </c>
    </row>
    <row r="10" spans="1:2" x14ac:dyDescent="0.25">
      <c r="A10">
        <v>10</v>
      </c>
      <c r="B10">
        <v>54675.71</v>
      </c>
    </row>
    <row r="11" spans="1:2" x14ac:dyDescent="0.25">
      <c r="A11">
        <v>11</v>
      </c>
      <c r="B11">
        <v>61395.05</v>
      </c>
    </row>
    <row r="12" spans="1:2" x14ac:dyDescent="0.25">
      <c r="A12">
        <v>12</v>
      </c>
      <c r="B12">
        <v>62902.13</v>
      </c>
    </row>
    <row r="13" spans="1:2" x14ac:dyDescent="0.25">
      <c r="A13">
        <v>13</v>
      </c>
      <c r="B13">
        <v>66515.08</v>
      </c>
    </row>
    <row r="14" spans="1:2" x14ac:dyDescent="0.25">
      <c r="A14">
        <v>14</v>
      </c>
      <c r="B14">
        <v>61485.86</v>
      </c>
    </row>
    <row r="15" spans="1:2" x14ac:dyDescent="0.25">
      <c r="A15">
        <v>15</v>
      </c>
      <c r="B15">
        <v>64984</v>
      </c>
    </row>
    <row r="16" spans="1:2" x14ac:dyDescent="0.25">
      <c r="A16">
        <v>16</v>
      </c>
      <c r="B16">
        <v>56487.86</v>
      </c>
    </row>
    <row r="17" spans="1:2" x14ac:dyDescent="0.25">
      <c r="A17">
        <v>17</v>
      </c>
      <c r="B17">
        <v>65309.74</v>
      </c>
    </row>
    <row r="18" spans="1:2" x14ac:dyDescent="0.25">
      <c r="A18">
        <v>18</v>
      </c>
      <c r="B18">
        <v>60237.53</v>
      </c>
    </row>
    <row r="19" spans="1:2" x14ac:dyDescent="0.25">
      <c r="A19">
        <v>19</v>
      </c>
      <c r="B19">
        <v>57047.6</v>
      </c>
    </row>
    <row r="20" spans="1:2" x14ac:dyDescent="0.25">
      <c r="A20">
        <v>20</v>
      </c>
      <c r="B20">
        <v>58512.75</v>
      </c>
    </row>
    <row r="21" spans="1:2" x14ac:dyDescent="0.25">
      <c r="A21">
        <v>21</v>
      </c>
      <c r="B21">
        <v>67499.509999999995</v>
      </c>
    </row>
    <row r="22" spans="1:2" x14ac:dyDescent="0.25">
      <c r="A22">
        <v>22</v>
      </c>
      <c r="B22">
        <v>77991.97</v>
      </c>
    </row>
    <row r="23" spans="1:2" x14ac:dyDescent="0.25">
      <c r="A23">
        <v>23</v>
      </c>
      <c r="B23">
        <v>71518.02</v>
      </c>
    </row>
    <row r="24" spans="1:2" x14ac:dyDescent="0.25">
      <c r="A24">
        <v>24</v>
      </c>
      <c r="B24">
        <v>69676.86</v>
      </c>
    </row>
    <row r="25" spans="1:2" x14ac:dyDescent="0.25">
      <c r="A25">
        <v>25</v>
      </c>
      <c r="B25">
        <v>67287.05</v>
      </c>
    </row>
    <row r="26" spans="1:2" x14ac:dyDescent="0.25">
      <c r="A26">
        <v>26</v>
      </c>
      <c r="B26">
        <v>75940.08</v>
      </c>
    </row>
    <row r="27" spans="1:2" x14ac:dyDescent="0.25">
      <c r="A27">
        <v>27</v>
      </c>
      <c r="B27">
        <v>70231.58</v>
      </c>
    </row>
    <row r="28" spans="1:2" x14ac:dyDescent="0.25">
      <c r="A28">
        <v>28</v>
      </c>
      <c r="B28">
        <v>71392.009999999995</v>
      </c>
    </row>
    <row r="29" spans="1:2" x14ac:dyDescent="0.25">
      <c r="A29">
        <v>29</v>
      </c>
      <c r="B29">
        <v>71224.25</v>
      </c>
    </row>
    <row r="30" spans="1:2" x14ac:dyDescent="0.25">
      <c r="A30">
        <v>30</v>
      </c>
      <c r="B30">
        <v>71400.05</v>
      </c>
    </row>
    <row r="31" spans="1:2" x14ac:dyDescent="0.25">
      <c r="A31">
        <v>31</v>
      </c>
      <c r="B31">
        <v>83832.78</v>
      </c>
    </row>
    <row r="32" spans="1:2" x14ac:dyDescent="0.25">
      <c r="A32">
        <v>32</v>
      </c>
      <c r="B32">
        <v>84300.08</v>
      </c>
    </row>
    <row r="33" spans="1:2" x14ac:dyDescent="0.25">
      <c r="A33">
        <v>33</v>
      </c>
      <c r="B33">
        <v>86094.65</v>
      </c>
    </row>
    <row r="34" spans="1:2" x14ac:dyDescent="0.25">
      <c r="A34">
        <v>34</v>
      </c>
      <c r="B34">
        <v>79852.55</v>
      </c>
    </row>
    <row r="35" spans="1:2" x14ac:dyDescent="0.25">
      <c r="A35">
        <v>35</v>
      </c>
      <c r="B35">
        <v>73655.95</v>
      </c>
    </row>
    <row r="36" spans="1:2" x14ac:dyDescent="0.25">
      <c r="A36">
        <v>36</v>
      </c>
      <c r="B36">
        <v>84695.85</v>
      </c>
    </row>
    <row r="37" spans="1:2" x14ac:dyDescent="0.25">
      <c r="A37">
        <v>37</v>
      </c>
      <c r="B37">
        <v>75978.17</v>
      </c>
    </row>
    <row r="38" spans="1:2" x14ac:dyDescent="0.25">
      <c r="A38">
        <v>38</v>
      </c>
      <c r="B38">
        <v>76065.77</v>
      </c>
    </row>
    <row r="39" spans="1:2" x14ac:dyDescent="0.25">
      <c r="A39">
        <v>39</v>
      </c>
      <c r="B39">
        <v>77550.16</v>
      </c>
    </row>
    <row r="40" spans="1:2" x14ac:dyDescent="0.25">
      <c r="A40">
        <v>40</v>
      </c>
      <c r="B40">
        <v>73892.429999999993</v>
      </c>
    </row>
    <row r="41" spans="1:2" x14ac:dyDescent="0.25">
      <c r="A41">
        <v>41</v>
      </c>
      <c r="B41">
        <v>83279.009999999995</v>
      </c>
    </row>
    <row r="42" spans="1:2" x14ac:dyDescent="0.25">
      <c r="A42">
        <v>42</v>
      </c>
      <c r="B42">
        <v>86001.81</v>
      </c>
    </row>
    <row r="43" spans="1:2" x14ac:dyDescent="0.25">
      <c r="A43">
        <v>43</v>
      </c>
      <c r="B43">
        <v>81579.66</v>
      </c>
    </row>
    <row r="44" spans="1:2" x14ac:dyDescent="0.25">
      <c r="A44">
        <v>44</v>
      </c>
      <c r="B44">
        <v>80610.84</v>
      </c>
    </row>
    <row r="45" spans="1:2" x14ac:dyDescent="0.25">
      <c r="A45">
        <v>45</v>
      </c>
      <c r="B45">
        <v>81740.78</v>
      </c>
    </row>
    <row r="46" spans="1:2" x14ac:dyDescent="0.25">
      <c r="A46">
        <v>46</v>
      </c>
      <c r="B46">
        <v>85903.77</v>
      </c>
    </row>
    <row r="47" spans="1:2" x14ac:dyDescent="0.25">
      <c r="A47">
        <v>47</v>
      </c>
      <c r="B47">
        <v>80911.94</v>
      </c>
    </row>
    <row r="48" spans="1:2" x14ac:dyDescent="0.25">
      <c r="A48">
        <v>48</v>
      </c>
      <c r="B48">
        <v>83887.33</v>
      </c>
    </row>
    <row r="49" spans="1:2" x14ac:dyDescent="0.25">
      <c r="A49">
        <v>49</v>
      </c>
      <c r="B49">
        <v>83366.720000000001</v>
      </c>
    </row>
    <row r="50" spans="1:2" x14ac:dyDescent="0.25">
      <c r="A50">
        <v>50</v>
      </c>
      <c r="B50">
        <v>82194.36</v>
      </c>
    </row>
    <row r="51" spans="1:2" x14ac:dyDescent="0.25">
      <c r="A51">
        <v>51</v>
      </c>
      <c r="B51">
        <v>82702.25</v>
      </c>
    </row>
    <row r="52" spans="1:2" x14ac:dyDescent="0.25">
      <c r="A52">
        <v>52</v>
      </c>
      <c r="B52">
        <v>87111.7</v>
      </c>
    </row>
    <row r="53" spans="1:2" x14ac:dyDescent="0.25">
      <c r="A53">
        <v>53</v>
      </c>
      <c r="B53">
        <v>84091.47</v>
      </c>
    </row>
    <row r="54" spans="1:2" x14ac:dyDescent="0.25">
      <c r="A54">
        <v>54</v>
      </c>
      <c r="B54">
        <v>80834.38</v>
      </c>
    </row>
    <row r="55" spans="1:2" x14ac:dyDescent="0.25">
      <c r="A55">
        <v>55</v>
      </c>
      <c r="B55">
        <v>87161.1</v>
      </c>
    </row>
    <row r="56" spans="1:2" x14ac:dyDescent="0.25">
      <c r="A56">
        <v>56</v>
      </c>
      <c r="B56">
        <v>77815.23</v>
      </c>
    </row>
    <row r="57" spans="1:2" x14ac:dyDescent="0.25">
      <c r="A57">
        <v>57</v>
      </c>
      <c r="B57">
        <v>83840.98</v>
      </c>
    </row>
    <row r="58" spans="1:2" x14ac:dyDescent="0.25">
      <c r="A58">
        <v>58</v>
      </c>
      <c r="B58">
        <v>83251.88</v>
      </c>
    </row>
    <row r="59" spans="1:2" x14ac:dyDescent="0.25">
      <c r="A59">
        <v>59</v>
      </c>
      <c r="B59">
        <v>87175.61</v>
      </c>
    </row>
    <row r="60" spans="1:2" x14ac:dyDescent="0.25">
      <c r="A60">
        <v>60</v>
      </c>
      <c r="B60">
        <v>84940.67</v>
      </c>
    </row>
    <row r="61" spans="1:2" x14ac:dyDescent="0.25">
      <c r="A61">
        <v>61</v>
      </c>
      <c r="B61">
        <v>81254.39</v>
      </c>
    </row>
    <row r="62" spans="1:2" x14ac:dyDescent="0.25">
      <c r="A62">
        <v>62</v>
      </c>
      <c r="B62">
        <v>84069.81</v>
      </c>
    </row>
    <row r="63" spans="1:2" x14ac:dyDescent="0.25">
      <c r="A63">
        <v>63</v>
      </c>
      <c r="B63">
        <v>77885.570000000007</v>
      </c>
    </row>
    <row r="64" spans="1:2" x14ac:dyDescent="0.25">
      <c r="A64">
        <v>64</v>
      </c>
      <c r="B64">
        <v>83229.3</v>
      </c>
    </row>
    <row r="65" spans="1:2" x14ac:dyDescent="0.25">
      <c r="A65">
        <v>65</v>
      </c>
      <c r="B65">
        <v>84307.5</v>
      </c>
    </row>
    <row r="66" spans="1:2" x14ac:dyDescent="0.25">
      <c r="A66">
        <v>66</v>
      </c>
      <c r="B66">
        <v>77117.100000000006</v>
      </c>
    </row>
    <row r="67" spans="1:2" x14ac:dyDescent="0.25">
      <c r="A67">
        <v>67</v>
      </c>
      <c r="B67">
        <v>87833.12</v>
      </c>
    </row>
    <row r="68" spans="1:2" x14ac:dyDescent="0.25">
      <c r="A68">
        <v>68</v>
      </c>
      <c r="B68">
        <v>83344.5</v>
      </c>
    </row>
    <row r="69" spans="1:2" x14ac:dyDescent="0.25">
      <c r="A69">
        <v>69</v>
      </c>
      <c r="B69">
        <v>81461.759999999995</v>
      </c>
    </row>
    <row r="70" spans="1:2" x14ac:dyDescent="0.25">
      <c r="A70">
        <v>70</v>
      </c>
      <c r="B70">
        <v>87705.67</v>
      </c>
    </row>
    <row r="71" spans="1:2" x14ac:dyDescent="0.25">
      <c r="A71">
        <v>71</v>
      </c>
      <c r="B71">
        <v>88611.39</v>
      </c>
    </row>
    <row r="72" spans="1:2" x14ac:dyDescent="0.25">
      <c r="A72">
        <v>72</v>
      </c>
      <c r="B72">
        <v>87944.26</v>
      </c>
    </row>
    <row r="73" spans="1:2" x14ac:dyDescent="0.25">
      <c r="A73">
        <v>73</v>
      </c>
      <c r="B73">
        <v>84059.95</v>
      </c>
    </row>
    <row r="74" spans="1:2" x14ac:dyDescent="0.25">
      <c r="A74">
        <v>74</v>
      </c>
      <c r="B74">
        <v>88862.45</v>
      </c>
    </row>
    <row r="75" spans="1:2" x14ac:dyDescent="0.25">
      <c r="A75">
        <v>75</v>
      </c>
      <c r="B75">
        <v>82507.17</v>
      </c>
    </row>
    <row r="76" spans="1:2" x14ac:dyDescent="0.25">
      <c r="A76">
        <v>76</v>
      </c>
      <c r="B76">
        <v>83207.28</v>
      </c>
    </row>
    <row r="77" spans="1:2" x14ac:dyDescent="0.25">
      <c r="A77">
        <v>77</v>
      </c>
      <c r="B77">
        <v>85281.48</v>
      </c>
    </row>
    <row r="78" spans="1:2" x14ac:dyDescent="0.25">
      <c r="A78">
        <v>78</v>
      </c>
      <c r="B78">
        <v>83365.789999999994</v>
      </c>
    </row>
    <row r="79" spans="1:2" x14ac:dyDescent="0.25">
      <c r="A79">
        <v>79</v>
      </c>
      <c r="B79">
        <v>82204.61</v>
      </c>
    </row>
    <row r="80" spans="1:2" x14ac:dyDescent="0.25">
      <c r="A80">
        <v>80</v>
      </c>
      <c r="B80">
        <v>90006.79</v>
      </c>
    </row>
    <row r="81" spans="1:2" x14ac:dyDescent="0.25">
      <c r="A81">
        <v>81</v>
      </c>
      <c r="B81">
        <v>80804.740000000005</v>
      </c>
    </row>
    <row r="82" spans="1:2" x14ac:dyDescent="0.25">
      <c r="A82">
        <v>82</v>
      </c>
      <c r="B82">
        <v>87738.87</v>
      </c>
    </row>
    <row r="83" spans="1:2" x14ac:dyDescent="0.25">
      <c r="A83">
        <v>83</v>
      </c>
      <c r="B83">
        <v>84554.76</v>
      </c>
    </row>
    <row r="84" spans="1:2" x14ac:dyDescent="0.25">
      <c r="A84">
        <v>84</v>
      </c>
      <c r="B84">
        <v>80883.75</v>
      </c>
    </row>
    <row r="85" spans="1:2" x14ac:dyDescent="0.25">
      <c r="A85">
        <v>85</v>
      </c>
      <c r="B85">
        <v>82179.48</v>
      </c>
    </row>
    <row r="86" spans="1:2" x14ac:dyDescent="0.25">
      <c r="A86">
        <v>86</v>
      </c>
      <c r="B86">
        <v>77682.58</v>
      </c>
    </row>
    <row r="87" spans="1:2" x14ac:dyDescent="0.25">
      <c r="A87">
        <v>87</v>
      </c>
      <c r="B87">
        <v>82432.789999999994</v>
      </c>
    </row>
    <row r="88" spans="1:2" x14ac:dyDescent="0.25">
      <c r="A88">
        <v>88</v>
      </c>
      <c r="B88">
        <v>81311.81</v>
      </c>
    </row>
    <row r="89" spans="1:2" x14ac:dyDescent="0.25">
      <c r="A89">
        <v>89</v>
      </c>
      <c r="B89">
        <v>85061.01</v>
      </c>
    </row>
    <row r="90" spans="1:2" x14ac:dyDescent="0.25">
      <c r="A90">
        <v>90</v>
      </c>
      <c r="B90">
        <v>78323.070000000007</v>
      </c>
    </row>
    <row r="91" spans="1:2" x14ac:dyDescent="0.25">
      <c r="A91">
        <v>91</v>
      </c>
      <c r="B91">
        <v>79988.929999999993</v>
      </c>
    </row>
    <row r="92" spans="1:2" x14ac:dyDescent="0.25">
      <c r="A92">
        <v>92</v>
      </c>
      <c r="B92">
        <v>84969.67</v>
      </c>
    </row>
    <row r="93" spans="1:2" x14ac:dyDescent="0.25">
      <c r="A93">
        <v>93</v>
      </c>
      <c r="B93">
        <v>94453.35</v>
      </c>
    </row>
    <row r="94" spans="1:2" x14ac:dyDescent="0.25">
      <c r="A94">
        <v>94</v>
      </c>
      <c r="B94">
        <v>86871.16</v>
      </c>
    </row>
    <row r="95" spans="1:2" x14ac:dyDescent="0.25">
      <c r="A95">
        <v>95</v>
      </c>
      <c r="B95">
        <v>90404.56</v>
      </c>
    </row>
    <row r="96" spans="1:2" x14ac:dyDescent="0.25">
      <c r="A96">
        <v>96</v>
      </c>
      <c r="B96">
        <v>93007.09</v>
      </c>
    </row>
    <row r="97" spans="1:2" x14ac:dyDescent="0.25">
      <c r="A97">
        <v>97</v>
      </c>
      <c r="B97">
        <v>97888.2</v>
      </c>
    </row>
    <row r="98" spans="1:2" x14ac:dyDescent="0.25">
      <c r="A98">
        <v>98</v>
      </c>
      <c r="B98">
        <v>91173.24</v>
      </c>
    </row>
    <row r="99" spans="1:2" x14ac:dyDescent="0.25">
      <c r="A99">
        <v>99</v>
      </c>
      <c r="B99">
        <v>87962.68</v>
      </c>
    </row>
    <row r="100" spans="1:2" x14ac:dyDescent="0.25">
      <c r="A100">
        <v>100</v>
      </c>
      <c r="B100">
        <v>89252.23</v>
      </c>
    </row>
    <row r="101" spans="1:2" x14ac:dyDescent="0.25">
      <c r="A101">
        <v>101</v>
      </c>
      <c r="B101">
        <v>88094.2</v>
      </c>
    </row>
    <row r="102" spans="1:2" x14ac:dyDescent="0.25">
      <c r="A102">
        <v>102</v>
      </c>
      <c r="B102">
        <v>87368.13</v>
      </c>
    </row>
    <row r="103" spans="1:2" x14ac:dyDescent="0.25">
      <c r="A103">
        <v>103</v>
      </c>
      <c r="B103">
        <v>90521.65</v>
      </c>
    </row>
    <row r="104" spans="1:2" x14ac:dyDescent="0.25">
      <c r="A104">
        <v>104</v>
      </c>
      <c r="B104">
        <v>87462.68</v>
      </c>
    </row>
    <row r="105" spans="1:2" x14ac:dyDescent="0.25">
      <c r="A105">
        <v>105</v>
      </c>
      <c r="B105">
        <v>90562.12</v>
      </c>
    </row>
    <row r="106" spans="1:2" x14ac:dyDescent="0.25">
      <c r="A106">
        <v>106</v>
      </c>
      <c r="B106">
        <v>85610.58</v>
      </c>
    </row>
    <row r="107" spans="1:2" x14ac:dyDescent="0.25">
      <c r="A107">
        <v>107</v>
      </c>
      <c r="B107">
        <v>96108.08</v>
      </c>
    </row>
    <row r="108" spans="1:2" x14ac:dyDescent="0.25">
      <c r="A108">
        <v>108</v>
      </c>
      <c r="B108">
        <v>89837.64</v>
      </c>
    </row>
    <row r="109" spans="1:2" x14ac:dyDescent="0.25">
      <c r="A109">
        <v>109</v>
      </c>
      <c r="B109">
        <v>90718.61</v>
      </c>
    </row>
    <row r="110" spans="1:2" x14ac:dyDescent="0.25">
      <c r="A110">
        <v>110</v>
      </c>
      <c r="B110">
        <v>89073.99</v>
      </c>
    </row>
    <row r="111" spans="1:2" x14ac:dyDescent="0.25">
      <c r="A111">
        <v>111</v>
      </c>
      <c r="B111">
        <v>94222.79</v>
      </c>
    </row>
    <row r="112" spans="1:2" x14ac:dyDescent="0.25">
      <c r="A112">
        <v>112</v>
      </c>
      <c r="B112">
        <v>90456.52</v>
      </c>
    </row>
    <row r="113" spans="1:2" x14ac:dyDescent="0.25">
      <c r="A113">
        <v>113</v>
      </c>
      <c r="B113">
        <v>90618.45</v>
      </c>
    </row>
    <row r="114" spans="1:2" x14ac:dyDescent="0.25">
      <c r="A114">
        <v>114</v>
      </c>
      <c r="B114">
        <v>87725.86</v>
      </c>
    </row>
    <row r="115" spans="1:2" x14ac:dyDescent="0.25">
      <c r="A115">
        <v>115</v>
      </c>
      <c r="B115">
        <v>87049.4</v>
      </c>
    </row>
    <row r="116" spans="1:2" x14ac:dyDescent="0.25">
      <c r="A116">
        <v>116</v>
      </c>
      <c r="B116">
        <v>91997.65</v>
      </c>
    </row>
    <row r="117" spans="1:2" x14ac:dyDescent="0.25">
      <c r="A117">
        <v>117</v>
      </c>
      <c r="B117">
        <v>88651.28</v>
      </c>
    </row>
    <row r="118" spans="1:2" x14ac:dyDescent="0.25">
      <c r="A118">
        <v>118</v>
      </c>
      <c r="B118">
        <v>98100.479999999996</v>
      </c>
    </row>
    <row r="119" spans="1:2" x14ac:dyDescent="0.25">
      <c r="A119">
        <v>119</v>
      </c>
      <c r="B119">
        <v>85852.79</v>
      </c>
    </row>
    <row r="120" spans="1:2" x14ac:dyDescent="0.25">
      <c r="A120">
        <v>120</v>
      </c>
      <c r="B120">
        <v>90106.559999999998</v>
      </c>
    </row>
    <row r="121" spans="1:2" x14ac:dyDescent="0.25">
      <c r="A121">
        <v>121</v>
      </c>
      <c r="B121">
        <v>89352.88</v>
      </c>
    </row>
    <row r="122" spans="1:2" x14ac:dyDescent="0.25">
      <c r="A122">
        <v>122</v>
      </c>
      <c r="B122">
        <v>84924.05</v>
      </c>
    </row>
    <row r="123" spans="1:2" x14ac:dyDescent="0.25">
      <c r="A123">
        <v>123</v>
      </c>
      <c r="B123">
        <v>94865.33</v>
      </c>
    </row>
    <row r="124" spans="1:2" x14ac:dyDescent="0.25">
      <c r="A124">
        <v>124</v>
      </c>
      <c r="B124">
        <v>93367.83</v>
      </c>
    </row>
    <row r="125" spans="1:2" x14ac:dyDescent="0.25">
      <c r="A125">
        <v>125</v>
      </c>
      <c r="B125">
        <v>102173.29</v>
      </c>
    </row>
  </sheetData>
  <pageMargins left="0.75" right="0.75" top="1" bottom="1" header="0.5" footer="0.5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workbookViewId="0">
      <selection activeCell="Z20" sqref="Z20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51634.03</v>
      </c>
    </row>
    <row r="2" spans="1:2" x14ac:dyDescent="0.25">
      <c r="A2">
        <v>2</v>
      </c>
      <c r="B2">
        <v>125402.78</v>
      </c>
    </row>
    <row r="3" spans="1:2" x14ac:dyDescent="0.25">
      <c r="A3">
        <v>3</v>
      </c>
      <c r="B3">
        <v>158609.28</v>
      </c>
    </row>
    <row r="4" spans="1:2" x14ac:dyDescent="0.25">
      <c r="A4">
        <v>4</v>
      </c>
      <c r="B4">
        <v>148676.95000000001</v>
      </c>
    </row>
    <row r="5" spans="1:2" x14ac:dyDescent="0.25">
      <c r="A5">
        <v>5</v>
      </c>
      <c r="B5">
        <v>143210.06</v>
      </c>
    </row>
    <row r="6" spans="1:2" x14ac:dyDescent="0.25">
      <c r="A6">
        <v>6</v>
      </c>
      <c r="B6">
        <v>158703.1</v>
      </c>
    </row>
    <row r="7" spans="1:2" x14ac:dyDescent="0.25">
      <c r="A7">
        <v>7</v>
      </c>
      <c r="B7">
        <v>158444.67000000001</v>
      </c>
    </row>
    <row r="8" spans="1:2" x14ac:dyDescent="0.25">
      <c r="A8">
        <v>8</v>
      </c>
      <c r="B8">
        <v>162425.20000000001</v>
      </c>
    </row>
    <row r="9" spans="1:2" x14ac:dyDescent="0.25">
      <c r="A9">
        <v>9</v>
      </c>
      <c r="B9">
        <v>162078.76</v>
      </c>
    </row>
    <row r="10" spans="1:2" x14ac:dyDescent="0.25">
      <c r="A10">
        <v>10</v>
      </c>
      <c r="B10">
        <v>155863.21</v>
      </c>
    </row>
    <row r="11" spans="1:2" x14ac:dyDescent="0.25">
      <c r="A11">
        <v>11</v>
      </c>
      <c r="B11">
        <v>159948.23000000001</v>
      </c>
    </row>
    <row r="12" spans="1:2" x14ac:dyDescent="0.25">
      <c r="A12">
        <v>12</v>
      </c>
      <c r="B12">
        <v>156662.09</v>
      </c>
    </row>
    <row r="13" spans="1:2" x14ac:dyDescent="0.25">
      <c r="A13">
        <v>13</v>
      </c>
      <c r="B13">
        <v>151236.71</v>
      </c>
    </row>
    <row r="14" spans="1:2" x14ac:dyDescent="0.25">
      <c r="A14">
        <v>14</v>
      </c>
      <c r="B14">
        <v>156825.28</v>
      </c>
    </row>
    <row r="15" spans="1:2" x14ac:dyDescent="0.25">
      <c r="A15">
        <v>15</v>
      </c>
      <c r="B15">
        <v>158442.84</v>
      </c>
    </row>
    <row r="16" spans="1:2" x14ac:dyDescent="0.25">
      <c r="A16">
        <v>16</v>
      </c>
      <c r="B16">
        <v>156044.46</v>
      </c>
    </row>
    <row r="17" spans="1:2" x14ac:dyDescent="0.25">
      <c r="A17">
        <v>17</v>
      </c>
      <c r="B17">
        <v>164027.37</v>
      </c>
    </row>
    <row r="18" spans="1:2" x14ac:dyDescent="0.25">
      <c r="A18">
        <v>18</v>
      </c>
      <c r="B18">
        <v>164049.44</v>
      </c>
    </row>
    <row r="19" spans="1:2" x14ac:dyDescent="0.25">
      <c r="A19">
        <v>19</v>
      </c>
      <c r="B19">
        <v>164065.17000000001</v>
      </c>
    </row>
    <row r="20" spans="1:2" x14ac:dyDescent="0.25">
      <c r="A20">
        <v>20</v>
      </c>
      <c r="B20">
        <v>164104.59</v>
      </c>
    </row>
    <row r="21" spans="1:2" x14ac:dyDescent="0.25">
      <c r="A21">
        <v>21</v>
      </c>
      <c r="B21">
        <v>164104.59</v>
      </c>
    </row>
    <row r="22" spans="1:2" x14ac:dyDescent="0.25">
      <c r="A22">
        <v>22</v>
      </c>
      <c r="B22">
        <v>164104.59</v>
      </c>
    </row>
    <row r="23" spans="1:2" x14ac:dyDescent="0.25">
      <c r="A23">
        <v>23</v>
      </c>
      <c r="B23">
        <v>164104.59</v>
      </c>
    </row>
    <row r="24" spans="1:2" x14ac:dyDescent="0.25">
      <c r="A24">
        <v>24</v>
      </c>
      <c r="B24">
        <v>164104.59</v>
      </c>
    </row>
    <row r="25" spans="1:2" x14ac:dyDescent="0.25">
      <c r="A25">
        <v>25</v>
      </c>
      <c r="B25">
        <v>164104.59</v>
      </c>
    </row>
    <row r="26" spans="1:2" x14ac:dyDescent="0.25">
      <c r="A26">
        <v>26</v>
      </c>
      <c r="B26">
        <v>164104.59</v>
      </c>
    </row>
    <row r="27" spans="1:2" x14ac:dyDescent="0.25">
      <c r="A27">
        <v>27</v>
      </c>
      <c r="B27">
        <v>164104.59</v>
      </c>
    </row>
    <row r="28" spans="1:2" x14ac:dyDescent="0.25">
      <c r="A28">
        <v>28</v>
      </c>
      <c r="B28">
        <v>164104.59</v>
      </c>
    </row>
    <row r="29" spans="1:2" x14ac:dyDescent="0.25">
      <c r="A29">
        <v>29</v>
      </c>
      <c r="B29">
        <v>164104.59</v>
      </c>
    </row>
    <row r="30" spans="1:2" x14ac:dyDescent="0.25">
      <c r="A30">
        <v>30</v>
      </c>
      <c r="B30">
        <v>164104.59</v>
      </c>
    </row>
    <row r="31" spans="1:2" x14ac:dyDescent="0.25">
      <c r="A31">
        <v>31</v>
      </c>
      <c r="B31">
        <v>164104.59</v>
      </c>
    </row>
    <row r="32" spans="1:2" x14ac:dyDescent="0.25">
      <c r="A32">
        <v>32</v>
      </c>
      <c r="B32">
        <v>164104.59</v>
      </c>
    </row>
    <row r="33" spans="1:2" x14ac:dyDescent="0.25">
      <c r="A33">
        <v>33</v>
      </c>
      <c r="B33">
        <v>164104.59</v>
      </c>
    </row>
    <row r="34" spans="1:2" x14ac:dyDescent="0.25">
      <c r="A34">
        <v>34</v>
      </c>
      <c r="B34">
        <v>164104.59</v>
      </c>
    </row>
    <row r="35" spans="1:2" x14ac:dyDescent="0.25">
      <c r="A35">
        <v>35</v>
      </c>
      <c r="B35">
        <v>164104.59</v>
      </c>
    </row>
    <row r="36" spans="1:2" x14ac:dyDescent="0.25">
      <c r="A36">
        <v>36</v>
      </c>
      <c r="B36">
        <v>164104.59</v>
      </c>
    </row>
    <row r="37" spans="1:2" x14ac:dyDescent="0.25">
      <c r="A37">
        <v>37</v>
      </c>
      <c r="B37">
        <v>164104.59</v>
      </c>
    </row>
    <row r="38" spans="1:2" x14ac:dyDescent="0.25">
      <c r="A38">
        <v>38</v>
      </c>
      <c r="B38">
        <v>164104.59</v>
      </c>
    </row>
    <row r="39" spans="1:2" x14ac:dyDescent="0.25">
      <c r="A39">
        <v>39</v>
      </c>
      <c r="B39">
        <v>164104.59</v>
      </c>
    </row>
    <row r="40" spans="1:2" x14ac:dyDescent="0.25">
      <c r="A40">
        <v>40</v>
      </c>
      <c r="B40">
        <v>164104.59</v>
      </c>
    </row>
    <row r="41" spans="1:2" x14ac:dyDescent="0.25">
      <c r="A41">
        <v>41</v>
      </c>
      <c r="B41">
        <v>164104.59</v>
      </c>
    </row>
    <row r="42" spans="1:2" x14ac:dyDescent="0.25">
      <c r="A42">
        <v>42</v>
      </c>
      <c r="B42">
        <v>164104.59</v>
      </c>
    </row>
    <row r="43" spans="1:2" x14ac:dyDescent="0.25">
      <c r="A43">
        <v>43</v>
      </c>
      <c r="B43">
        <v>164104.59</v>
      </c>
    </row>
    <row r="44" spans="1:2" x14ac:dyDescent="0.25">
      <c r="A44">
        <v>44</v>
      </c>
      <c r="B44">
        <v>164104.59</v>
      </c>
    </row>
    <row r="45" spans="1:2" x14ac:dyDescent="0.25">
      <c r="A45">
        <v>45</v>
      </c>
      <c r="B45">
        <v>164104.59</v>
      </c>
    </row>
    <row r="46" spans="1:2" x14ac:dyDescent="0.25">
      <c r="A46">
        <v>46</v>
      </c>
      <c r="B46">
        <v>164104.59</v>
      </c>
    </row>
    <row r="47" spans="1:2" x14ac:dyDescent="0.25">
      <c r="A47">
        <v>47</v>
      </c>
      <c r="B47">
        <v>164104.59</v>
      </c>
    </row>
    <row r="48" spans="1:2" x14ac:dyDescent="0.25">
      <c r="A48">
        <v>48</v>
      </c>
      <c r="B48">
        <v>164104.59</v>
      </c>
    </row>
    <row r="49" spans="1:2" x14ac:dyDescent="0.25">
      <c r="A49">
        <v>49</v>
      </c>
      <c r="B49">
        <v>164104.59</v>
      </c>
    </row>
    <row r="50" spans="1:2" x14ac:dyDescent="0.25">
      <c r="A50">
        <v>50</v>
      </c>
      <c r="B50">
        <v>164104.59</v>
      </c>
    </row>
    <row r="51" spans="1:2" x14ac:dyDescent="0.25">
      <c r="A51">
        <v>51</v>
      </c>
      <c r="B51">
        <v>164104.59</v>
      </c>
    </row>
    <row r="52" spans="1:2" x14ac:dyDescent="0.25">
      <c r="A52">
        <v>52</v>
      </c>
      <c r="B52">
        <v>164104.59</v>
      </c>
    </row>
    <row r="53" spans="1:2" x14ac:dyDescent="0.25">
      <c r="A53">
        <v>53</v>
      </c>
      <c r="B53">
        <v>164104.59</v>
      </c>
    </row>
    <row r="54" spans="1:2" x14ac:dyDescent="0.25">
      <c r="A54">
        <v>54</v>
      </c>
      <c r="B54">
        <v>164104.59</v>
      </c>
    </row>
    <row r="55" spans="1:2" x14ac:dyDescent="0.25">
      <c r="A55">
        <v>55</v>
      </c>
      <c r="B55">
        <v>164104.59</v>
      </c>
    </row>
    <row r="56" spans="1:2" x14ac:dyDescent="0.25">
      <c r="A56">
        <v>56</v>
      </c>
      <c r="B56">
        <v>164104.59</v>
      </c>
    </row>
    <row r="57" spans="1:2" x14ac:dyDescent="0.25">
      <c r="A57">
        <v>57</v>
      </c>
      <c r="B57">
        <v>164104.59</v>
      </c>
    </row>
    <row r="58" spans="1:2" x14ac:dyDescent="0.25">
      <c r="A58">
        <v>58</v>
      </c>
      <c r="B58">
        <v>164104.59</v>
      </c>
    </row>
    <row r="59" spans="1:2" x14ac:dyDescent="0.25">
      <c r="A59">
        <v>59</v>
      </c>
      <c r="B59">
        <v>164104.59</v>
      </c>
    </row>
    <row r="60" spans="1:2" x14ac:dyDescent="0.25">
      <c r="A60">
        <v>60</v>
      </c>
      <c r="B60">
        <v>164104.59</v>
      </c>
    </row>
    <row r="61" spans="1:2" x14ac:dyDescent="0.25">
      <c r="A61">
        <v>61</v>
      </c>
      <c r="B61">
        <v>164104.59</v>
      </c>
    </row>
    <row r="62" spans="1:2" x14ac:dyDescent="0.25">
      <c r="A62">
        <v>62</v>
      </c>
      <c r="B62">
        <v>164104.59</v>
      </c>
    </row>
    <row r="63" spans="1:2" x14ac:dyDescent="0.25">
      <c r="A63">
        <v>63</v>
      </c>
      <c r="B63">
        <v>164104.59</v>
      </c>
    </row>
    <row r="64" spans="1:2" x14ac:dyDescent="0.25">
      <c r="A64">
        <v>64</v>
      </c>
      <c r="B64">
        <v>164104.59</v>
      </c>
    </row>
    <row r="65" spans="1:2" x14ac:dyDescent="0.25">
      <c r="A65">
        <v>65</v>
      </c>
      <c r="B65">
        <v>164104.59</v>
      </c>
    </row>
    <row r="66" spans="1:2" x14ac:dyDescent="0.25">
      <c r="A66">
        <v>66</v>
      </c>
      <c r="B66">
        <v>164104.59</v>
      </c>
    </row>
    <row r="67" spans="1:2" x14ac:dyDescent="0.25">
      <c r="A67">
        <v>67</v>
      </c>
      <c r="B67">
        <v>164104.59</v>
      </c>
    </row>
    <row r="68" spans="1:2" x14ac:dyDescent="0.25">
      <c r="A68">
        <v>68</v>
      </c>
      <c r="B68">
        <v>164104.59</v>
      </c>
    </row>
    <row r="69" spans="1:2" x14ac:dyDescent="0.25">
      <c r="A69">
        <v>69</v>
      </c>
      <c r="B69">
        <v>164104.59</v>
      </c>
    </row>
    <row r="70" spans="1:2" x14ac:dyDescent="0.25">
      <c r="A70">
        <v>70</v>
      </c>
      <c r="B70">
        <v>164104.59</v>
      </c>
    </row>
    <row r="71" spans="1:2" x14ac:dyDescent="0.25">
      <c r="A71">
        <v>71</v>
      </c>
      <c r="B71">
        <v>164104.59</v>
      </c>
    </row>
    <row r="72" spans="1:2" x14ac:dyDescent="0.25">
      <c r="A72">
        <v>72</v>
      </c>
      <c r="B72">
        <v>164104.59</v>
      </c>
    </row>
    <row r="73" spans="1:2" x14ac:dyDescent="0.25">
      <c r="A73">
        <v>73</v>
      </c>
      <c r="B73">
        <v>164104.59</v>
      </c>
    </row>
    <row r="74" spans="1:2" x14ac:dyDescent="0.25">
      <c r="A74">
        <v>74</v>
      </c>
      <c r="B74">
        <v>164104.59</v>
      </c>
    </row>
    <row r="75" spans="1:2" x14ac:dyDescent="0.25">
      <c r="A75">
        <v>75</v>
      </c>
      <c r="B75">
        <v>164104.59</v>
      </c>
    </row>
    <row r="76" spans="1:2" x14ac:dyDescent="0.25">
      <c r="A76">
        <v>76</v>
      </c>
      <c r="B76">
        <v>164104.59</v>
      </c>
    </row>
    <row r="77" spans="1:2" x14ac:dyDescent="0.25">
      <c r="A77">
        <v>77</v>
      </c>
      <c r="B77">
        <v>164104.59</v>
      </c>
    </row>
    <row r="78" spans="1:2" x14ac:dyDescent="0.25">
      <c r="A78">
        <v>78</v>
      </c>
      <c r="B78">
        <v>164104.59</v>
      </c>
    </row>
    <row r="79" spans="1:2" x14ac:dyDescent="0.25">
      <c r="A79">
        <v>79</v>
      </c>
      <c r="B79">
        <v>164104.59</v>
      </c>
    </row>
    <row r="80" spans="1:2" x14ac:dyDescent="0.25">
      <c r="A80">
        <v>80</v>
      </c>
      <c r="B80">
        <v>164104.59</v>
      </c>
    </row>
    <row r="81" spans="1:2" x14ac:dyDescent="0.25">
      <c r="A81">
        <v>81</v>
      </c>
      <c r="B81">
        <v>164104.59</v>
      </c>
    </row>
    <row r="82" spans="1:2" x14ac:dyDescent="0.25">
      <c r="A82">
        <v>82</v>
      </c>
      <c r="B82">
        <v>164104.59</v>
      </c>
    </row>
    <row r="83" spans="1:2" x14ac:dyDescent="0.25">
      <c r="A83">
        <v>83</v>
      </c>
      <c r="B83">
        <v>164104.59</v>
      </c>
    </row>
    <row r="84" spans="1:2" x14ac:dyDescent="0.25">
      <c r="A84">
        <v>84</v>
      </c>
      <c r="B84">
        <v>164104.59</v>
      </c>
    </row>
    <row r="85" spans="1:2" x14ac:dyDescent="0.25">
      <c r="A85">
        <v>85</v>
      </c>
      <c r="B85">
        <v>164104.59</v>
      </c>
    </row>
    <row r="86" spans="1:2" x14ac:dyDescent="0.25">
      <c r="A86">
        <v>86</v>
      </c>
      <c r="B86">
        <v>164104.59</v>
      </c>
    </row>
    <row r="87" spans="1:2" x14ac:dyDescent="0.25">
      <c r="A87">
        <v>87</v>
      </c>
      <c r="B87">
        <v>164104.59</v>
      </c>
    </row>
    <row r="88" spans="1:2" x14ac:dyDescent="0.25">
      <c r="A88">
        <v>88</v>
      </c>
      <c r="B88">
        <v>164104.59</v>
      </c>
    </row>
    <row r="89" spans="1:2" x14ac:dyDescent="0.25">
      <c r="A89">
        <v>89</v>
      </c>
      <c r="B89">
        <v>164104.59</v>
      </c>
    </row>
    <row r="90" spans="1:2" x14ac:dyDescent="0.25">
      <c r="A90">
        <v>90</v>
      </c>
      <c r="B90">
        <v>164104.59</v>
      </c>
    </row>
    <row r="91" spans="1:2" x14ac:dyDescent="0.25">
      <c r="A91">
        <v>91</v>
      </c>
      <c r="B91">
        <v>164104.59</v>
      </c>
    </row>
    <row r="92" spans="1:2" x14ac:dyDescent="0.25">
      <c r="A92">
        <v>92</v>
      </c>
      <c r="B92">
        <v>164104.59</v>
      </c>
    </row>
    <row r="93" spans="1:2" x14ac:dyDescent="0.25">
      <c r="A93">
        <v>93</v>
      </c>
      <c r="B93">
        <v>164104.59</v>
      </c>
    </row>
    <row r="94" spans="1:2" x14ac:dyDescent="0.25">
      <c r="A94">
        <v>94</v>
      </c>
      <c r="B94">
        <v>164104.59</v>
      </c>
    </row>
    <row r="95" spans="1:2" x14ac:dyDescent="0.25">
      <c r="A95">
        <v>95</v>
      </c>
      <c r="B95">
        <v>164104.59</v>
      </c>
    </row>
    <row r="96" spans="1:2" x14ac:dyDescent="0.25">
      <c r="A96">
        <v>96</v>
      </c>
      <c r="B96">
        <v>164104.59</v>
      </c>
    </row>
    <row r="97" spans="1:2" x14ac:dyDescent="0.25">
      <c r="A97">
        <v>97</v>
      </c>
      <c r="B97">
        <v>164104.59</v>
      </c>
    </row>
    <row r="98" spans="1:2" x14ac:dyDescent="0.25">
      <c r="A98">
        <v>98</v>
      </c>
      <c r="B98">
        <v>164104.59</v>
      </c>
    </row>
    <row r="99" spans="1:2" x14ac:dyDescent="0.25">
      <c r="A99">
        <v>99</v>
      </c>
      <c r="B99">
        <v>164104.59</v>
      </c>
    </row>
    <row r="100" spans="1:2" x14ac:dyDescent="0.25">
      <c r="A100">
        <v>100</v>
      </c>
      <c r="B100">
        <v>164104.59</v>
      </c>
    </row>
    <row r="101" spans="1:2" x14ac:dyDescent="0.25">
      <c r="A101">
        <v>101</v>
      </c>
      <c r="B101">
        <v>164104.59</v>
      </c>
    </row>
    <row r="102" spans="1:2" x14ac:dyDescent="0.25">
      <c r="A102">
        <v>102</v>
      </c>
      <c r="B102">
        <v>164104.59</v>
      </c>
    </row>
    <row r="103" spans="1:2" x14ac:dyDescent="0.25">
      <c r="A103">
        <v>103</v>
      </c>
      <c r="B103">
        <v>164104.59</v>
      </c>
    </row>
    <row r="104" spans="1:2" x14ac:dyDescent="0.25">
      <c r="A104">
        <v>104</v>
      </c>
      <c r="B104">
        <v>164104.59</v>
      </c>
    </row>
    <row r="105" spans="1:2" x14ac:dyDescent="0.25">
      <c r="A105">
        <v>105</v>
      </c>
      <c r="B105">
        <v>164104.59</v>
      </c>
    </row>
    <row r="106" spans="1:2" x14ac:dyDescent="0.25">
      <c r="A106">
        <v>106</v>
      </c>
      <c r="B106">
        <v>164104.59</v>
      </c>
    </row>
    <row r="107" spans="1:2" x14ac:dyDescent="0.25">
      <c r="A107">
        <v>107</v>
      </c>
      <c r="B107">
        <v>164104.59</v>
      </c>
    </row>
    <row r="108" spans="1:2" x14ac:dyDescent="0.25">
      <c r="A108">
        <v>108</v>
      </c>
      <c r="B108">
        <v>164104.59</v>
      </c>
    </row>
    <row r="109" spans="1:2" x14ac:dyDescent="0.25">
      <c r="A109">
        <v>109</v>
      </c>
      <c r="B109">
        <v>164104.59</v>
      </c>
    </row>
    <row r="110" spans="1:2" x14ac:dyDescent="0.25">
      <c r="A110">
        <v>110</v>
      </c>
      <c r="B110">
        <v>164104.59</v>
      </c>
    </row>
    <row r="111" spans="1:2" x14ac:dyDescent="0.25">
      <c r="A111">
        <v>111</v>
      </c>
      <c r="B111">
        <v>164104.59</v>
      </c>
    </row>
    <row r="112" spans="1:2" x14ac:dyDescent="0.25">
      <c r="A112">
        <v>112</v>
      </c>
      <c r="B112">
        <v>164104.59</v>
      </c>
    </row>
    <row r="113" spans="1:2" x14ac:dyDescent="0.25">
      <c r="A113">
        <v>113</v>
      </c>
      <c r="B113">
        <v>164104.59</v>
      </c>
    </row>
    <row r="114" spans="1:2" x14ac:dyDescent="0.25">
      <c r="A114">
        <v>114</v>
      </c>
      <c r="B114">
        <v>164104.59</v>
      </c>
    </row>
    <row r="115" spans="1:2" x14ac:dyDescent="0.25">
      <c r="A115">
        <v>115</v>
      </c>
      <c r="B115">
        <v>164104.59</v>
      </c>
    </row>
    <row r="116" spans="1:2" x14ac:dyDescent="0.25">
      <c r="A116">
        <v>116</v>
      </c>
      <c r="B116">
        <v>164104.59</v>
      </c>
    </row>
    <row r="117" spans="1:2" x14ac:dyDescent="0.25">
      <c r="A117">
        <v>117</v>
      </c>
      <c r="B117">
        <v>164104.59</v>
      </c>
    </row>
    <row r="118" spans="1:2" x14ac:dyDescent="0.25">
      <c r="A118">
        <v>118</v>
      </c>
      <c r="B118">
        <v>164104.59</v>
      </c>
    </row>
    <row r="119" spans="1:2" x14ac:dyDescent="0.25">
      <c r="A119">
        <v>119</v>
      </c>
      <c r="B119">
        <v>164104.59</v>
      </c>
    </row>
    <row r="120" spans="1:2" x14ac:dyDescent="0.25">
      <c r="A120">
        <v>120</v>
      </c>
      <c r="B120">
        <v>164104.59</v>
      </c>
    </row>
    <row r="121" spans="1:2" x14ac:dyDescent="0.25">
      <c r="A121">
        <v>121</v>
      </c>
      <c r="B121">
        <v>164104.59</v>
      </c>
    </row>
    <row r="122" spans="1:2" x14ac:dyDescent="0.25">
      <c r="A122">
        <v>122</v>
      </c>
      <c r="B122">
        <v>164104.59</v>
      </c>
    </row>
    <row r="123" spans="1:2" x14ac:dyDescent="0.25">
      <c r="A123">
        <v>123</v>
      </c>
      <c r="B123">
        <v>164104.59</v>
      </c>
    </row>
    <row r="124" spans="1:2" x14ac:dyDescent="0.25">
      <c r="A124">
        <v>124</v>
      </c>
      <c r="B124">
        <v>164104.59</v>
      </c>
    </row>
    <row r="125" spans="1:2" x14ac:dyDescent="0.25">
      <c r="A125">
        <v>125</v>
      </c>
      <c r="B125">
        <v>164104.59</v>
      </c>
    </row>
  </sheetData>
  <pageMargins left="0.75" right="0.75" top="1" bottom="1" header="0.5" footer="0.5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topLeftCell="A7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53343.71</v>
      </c>
    </row>
    <row r="2" spans="1:2" x14ac:dyDescent="0.25">
      <c r="A2">
        <v>2</v>
      </c>
      <c r="B2">
        <v>94977.61</v>
      </c>
    </row>
    <row r="3" spans="1:2" x14ac:dyDescent="0.25">
      <c r="A3">
        <v>3</v>
      </c>
      <c r="B3">
        <v>137129.70000000001</v>
      </c>
    </row>
    <row r="4" spans="1:2" x14ac:dyDescent="0.25">
      <c r="A4">
        <v>4</v>
      </c>
      <c r="B4">
        <v>139593.28</v>
      </c>
    </row>
    <row r="5" spans="1:2" x14ac:dyDescent="0.25">
      <c r="A5">
        <v>5</v>
      </c>
      <c r="B5">
        <v>141752.95000000001</v>
      </c>
    </row>
    <row r="6" spans="1:2" x14ac:dyDescent="0.25">
      <c r="A6">
        <v>6</v>
      </c>
      <c r="B6">
        <v>146444.1</v>
      </c>
    </row>
    <row r="7" spans="1:2" x14ac:dyDescent="0.25">
      <c r="A7">
        <v>7</v>
      </c>
      <c r="B7">
        <v>140032.04</v>
      </c>
    </row>
    <row r="8" spans="1:2" x14ac:dyDescent="0.25">
      <c r="A8">
        <v>8</v>
      </c>
      <c r="B8">
        <v>162735.47</v>
      </c>
    </row>
    <row r="9" spans="1:2" x14ac:dyDescent="0.25">
      <c r="A9">
        <v>9</v>
      </c>
      <c r="B9">
        <v>159605.43</v>
      </c>
    </row>
    <row r="10" spans="1:2" x14ac:dyDescent="0.25">
      <c r="A10">
        <v>10</v>
      </c>
      <c r="B10">
        <v>164179.10999999999</v>
      </c>
    </row>
    <row r="11" spans="1:2" x14ac:dyDescent="0.25">
      <c r="A11">
        <v>11</v>
      </c>
      <c r="B11">
        <v>164024.56</v>
      </c>
    </row>
    <row r="12" spans="1:2" x14ac:dyDescent="0.25">
      <c r="A12">
        <v>12</v>
      </c>
      <c r="B12">
        <v>164269.59</v>
      </c>
    </row>
    <row r="13" spans="1:2" x14ac:dyDescent="0.25">
      <c r="A13">
        <v>13</v>
      </c>
      <c r="B13">
        <v>164283.85999999999</v>
      </c>
    </row>
    <row r="14" spans="1:2" x14ac:dyDescent="0.25">
      <c r="A14">
        <v>14</v>
      </c>
      <c r="B14">
        <v>164055.10999999999</v>
      </c>
    </row>
    <row r="15" spans="1:2" x14ac:dyDescent="0.25">
      <c r="A15">
        <v>15</v>
      </c>
      <c r="B15">
        <v>164277.39000000001</v>
      </c>
    </row>
    <row r="16" spans="1:2" x14ac:dyDescent="0.25">
      <c r="A16">
        <v>16</v>
      </c>
      <c r="B16">
        <v>164295.22</v>
      </c>
    </row>
    <row r="17" spans="1:2" x14ac:dyDescent="0.25">
      <c r="A17">
        <v>17</v>
      </c>
      <c r="B17">
        <v>164274.44</v>
      </c>
    </row>
    <row r="18" spans="1:2" x14ac:dyDescent="0.25">
      <c r="A18">
        <v>18</v>
      </c>
      <c r="B18">
        <v>164327.49</v>
      </c>
    </row>
    <row r="19" spans="1:2" x14ac:dyDescent="0.25">
      <c r="A19">
        <v>19</v>
      </c>
      <c r="B19">
        <v>164327.49</v>
      </c>
    </row>
    <row r="20" spans="1:2" x14ac:dyDescent="0.25">
      <c r="A20">
        <v>20</v>
      </c>
      <c r="B20">
        <v>164327.49</v>
      </c>
    </row>
    <row r="21" spans="1:2" x14ac:dyDescent="0.25">
      <c r="A21">
        <v>21</v>
      </c>
      <c r="B21">
        <v>164327.49</v>
      </c>
    </row>
    <row r="22" spans="1:2" x14ac:dyDescent="0.25">
      <c r="A22">
        <v>22</v>
      </c>
      <c r="B22">
        <v>164327.49</v>
      </c>
    </row>
    <row r="23" spans="1:2" x14ac:dyDescent="0.25">
      <c r="A23">
        <v>23</v>
      </c>
      <c r="B23">
        <v>164327.49</v>
      </c>
    </row>
    <row r="24" spans="1:2" x14ac:dyDescent="0.25">
      <c r="A24">
        <v>24</v>
      </c>
      <c r="B24">
        <v>164327.49</v>
      </c>
    </row>
    <row r="25" spans="1:2" x14ac:dyDescent="0.25">
      <c r="A25">
        <v>25</v>
      </c>
      <c r="B25">
        <v>164327.49</v>
      </c>
    </row>
    <row r="26" spans="1:2" x14ac:dyDescent="0.25">
      <c r="A26">
        <v>26</v>
      </c>
      <c r="B26">
        <v>164327.49</v>
      </c>
    </row>
    <row r="27" spans="1:2" x14ac:dyDescent="0.25">
      <c r="A27">
        <v>27</v>
      </c>
      <c r="B27">
        <v>164327.49</v>
      </c>
    </row>
    <row r="28" spans="1:2" x14ac:dyDescent="0.25">
      <c r="A28">
        <v>28</v>
      </c>
      <c r="B28">
        <v>164327.49</v>
      </c>
    </row>
    <row r="29" spans="1:2" x14ac:dyDescent="0.25">
      <c r="A29">
        <v>29</v>
      </c>
      <c r="B29">
        <v>164327.49</v>
      </c>
    </row>
    <row r="30" spans="1:2" x14ac:dyDescent="0.25">
      <c r="A30">
        <v>30</v>
      </c>
      <c r="B30">
        <v>164327.49</v>
      </c>
    </row>
    <row r="31" spans="1:2" x14ac:dyDescent="0.25">
      <c r="A31">
        <v>31</v>
      </c>
      <c r="B31">
        <v>164327.49</v>
      </c>
    </row>
    <row r="32" spans="1:2" x14ac:dyDescent="0.25">
      <c r="A32">
        <v>32</v>
      </c>
      <c r="B32">
        <v>164327.49</v>
      </c>
    </row>
    <row r="33" spans="1:2" x14ac:dyDescent="0.25">
      <c r="A33">
        <v>33</v>
      </c>
      <c r="B33">
        <v>164327.49</v>
      </c>
    </row>
    <row r="34" spans="1:2" x14ac:dyDescent="0.25">
      <c r="A34">
        <v>34</v>
      </c>
      <c r="B34">
        <v>164327.49</v>
      </c>
    </row>
    <row r="35" spans="1:2" x14ac:dyDescent="0.25">
      <c r="A35">
        <v>35</v>
      </c>
      <c r="B35">
        <v>164327.49</v>
      </c>
    </row>
    <row r="36" spans="1:2" x14ac:dyDescent="0.25">
      <c r="A36">
        <v>36</v>
      </c>
      <c r="B36">
        <v>164327.49</v>
      </c>
    </row>
    <row r="37" spans="1:2" x14ac:dyDescent="0.25">
      <c r="A37">
        <v>37</v>
      </c>
      <c r="B37">
        <v>164327.49</v>
      </c>
    </row>
    <row r="38" spans="1:2" x14ac:dyDescent="0.25">
      <c r="A38">
        <v>38</v>
      </c>
      <c r="B38">
        <v>164327.49</v>
      </c>
    </row>
    <row r="39" spans="1:2" x14ac:dyDescent="0.25">
      <c r="A39">
        <v>39</v>
      </c>
      <c r="B39">
        <v>164327.49</v>
      </c>
    </row>
    <row r="40" spans="1:2" x14ac:dyDescent="0.25">
      <c r="A40">
        <v>40</v>
      </c>
      <c r="B40">
        <v>164327.49</v>
      </c>
    </row>
    <row r="41" spans="1:2" x14ac:dyDescent="0.25">
      <c r="A41">
        <v>41</v>
      </c>
      <c r="B41">
        <v>164327.49</v>
      </c>
    </row>
    <row r="42" spans="1:2" x14ac:dyDescent="0.25">
      <c r="A42">
        <v>42</v>
      </c>
      <c r="B42">
        <v>164327.49</v>
      </c>
    </row>
    <row r="43" spans="1:2" x14ac:dyDescent="0.25">
      <c r="A43">
        <v>43</v>
      </c>
      <c r="B43">
        <v>164327.49</v>
      </c>
    </row>
    <row r="44" spans="1:2" x14ac:dyDescent="0.25">
      <c r="A44">
        <v>44</v>
      </c>
      <c r="B44">
        <v>164327.49</v>
      </c>
    </row>
    <row r="45" spans="1:2" x14ac:dyDescent="0.25">
      <c r="A45">
        <v>45</v>
      </c>
      <c r="B45">
        <v>164327.49</v>
      </c>
    </row>
    <row r="46" spans="1:2" x14ac:dyDescent="0.25">
      <c r="A46">
        <v>46</v>
      </c>
      <c r="B46">
        <v>164327.49</v>
      </c>
    </row>
    <row r="47" spans="1:2" x14ac:dyDescent="0.25">
      <c r="A47">
        <v>47</v>
      </c>
      <c r="B47">
        <v>164327.49</v>
      </c>
    </row>
    <row r="48" spans="1:2" x14ac:dyDescent="0.25">
      <c r="A48">
        <v>48</v>
      </c>
      <c r="B48">
        <v>164327.49</v>
      </c>
    </row>
    <row r="49" spans="1:2" x14ac:dyDescent="0.25">
      <c r="A49">
        <v>49</v>
      </c>
      <c r="B49">
        <v>164327.49</v>
      </c>
    </row>
    <row r="50" spans="1:2" x14ac:dyDescent="0.25">
      <c r="A50">
        <v>50</v>
      </c>
      <c r="B50">
        <v>164327.49</v>
      </c>
    </row>
    <row r="51" spans="1:2" x14ac:dyDescent="0.25">
      <c r="A51">
        <v>51</v>
      </c>
      <c r="B51">
        <v>164327.49</v>
      </c>
    </row>
    <row r="52" spans="1:2" x14ac:dyDescent="0.25">
      <c r="A52">
        <v>52</v>
      </c>
      <c r="B52">
        <v>164327.49</v>
      </c>
    </row>
    <row r="53" spans="1:2" x14ac:dyDescent="0.25">
      <c r="A53">
        <v>53</v>
      </c>
      <c r="B53">
        <v>164327.49</v>
      </c>
    </row>
    <row r="54" spans="1:2" x14ac:dyDescent="0.25">
      <c r="A54">
        <v>54</v>
      </c>
      <c r="B54">
        <v>164327.49</v>
      </c>
    </row>
    <row r="55" spans="1:2" x14ac:dyDescent="0.25">
      <c r="A55">
        <v>55</v>
      </c>
      <c r="B55">
        <v>164327.49</v>
      </c>
    </row>
    <row r="56" spans="1:2" x14ac:dyDescent="0.25">
      <c r="A56">
        <v>56</v>
      </c>
      <c r="B56">
        <v>164327.49</v>
      </c>
    </row>
    <row r="57" spans="1:2" x14ac:dyDescent="0.25">
      <c r="A57">
        <v>57</v>
      </c>
      <c r="B57">
        <v>164327.49</v>
      </c>
    </row>
    <row r="58" spans="1:2" x14ac:dyDescent="0.25">
      <c r="A58">
        <v>58</v>
      </c>
      <c r="B58">
        <v>164327.49</v>
      </c>
    </row>
    <row r="59" spans="1:2" x14ac:dyDescent="0.25">
      <c r="A59">
        <v>59</v>
      </c>
      <c r="B59">
        <v>164327.49</v>
      </c>
    </row>
    <row r="60" spans="1:2" x14ac:dyDescent="0.25">
      <c r="A60">
        <v>60</v>
      </c>
      <c r="B60">
        <v>164327.49</v>
      </c>
    </row>
    <row r="61" spans="1:2" x14ac:dyDescent="0.25">
      <c r="A61">
        <v>61</v>
      </c>
      <c r="B61">
        <v>164327.49</v>
      </c>
    </row>
    <row r="62" spans="1:2" x14ac:dyDescent="0.25">
      <c r="A62">
        <v>62</v>
      </c>
      <c r="B62">
        <v>164327.49</v>
      </c>
    </row>
    <row r="63" spans="1:2" x14ac:dyDescent="0.25">
      <c r="A63">
        <v>63</v>
      </c>
      <c r="B63">
        <v>164327.49</v>
      </c>
    </row>
    <row r="64" spans="1:2" x14ac:dyDescent="0.25">
      <c r="A64">
        <v>64</v>
      </c>
      <c r="B64">
        <v>164327.49</v>
      </c>
    </row>
    <row r="65" spans="1:2" x14ac:dyDescent="0.25">
      <c r="A65">
        <v>65</v>
      </c>
      <c r="B65">
        <v>164327.49</v>
      </c>
    </row>
    <row r="66" spans="1:2" x14ac:dyDescent="0.25">
      <c r="A66">
        <v>66</v>
      </c>
      <c r="B66">
        <v>164327.49</v>
      </c>
    </row>
    <row r="67" spans="1:2" x14ac:dyDescent="0.25">
      <c r="A67">
        <v>67</v>
      </c>
      <c r="B67">
        <v>164327.49</v>
      </c>
    </row>
    <row r="68" spans="1:2" x14ac:dyDescent="0.25">
      <c r="A68">
        <v>68</v>
      </c>
      <c r="B68">
        <v>164327.49</v>
      </c>
    </row>
    <row r="69" spans="1:2" x14ac:dyDescent="0.25">
      <c r="A69">
        <v>69</v>
      </c>
      <c r="B69">
        <v>164327.49</v>
      </c>
    </row>
    <row r="70" spans="1:2" x14ac:dyDescent="0.25">
      <c r="A70">
        <v>70</v>
      </c>
      <c r="B70">
        <v>164327.49</v>
      </c>
    </row>
    <row r="71" spans="1:2" x14ac:dyDescent="0.25">
      <c r="A71">
        <v>71</v>
      </c>
      <c r="B71">
        <v>164327.49</v>
      </c>
    </row>
    <row r="72" spans="1:2" x14ac:dyDescent="0.25">
      <c r="A72">
        <v>72</v>
      </c>
      <c r="B72">
        <v>164327.49</v>
      </c>
    </row>
    <row r="73" spans="1:2" x14ac:dyDescent="0.25">
      <c r="A73">
        <v>73</v>
      </c>
      <c r="B73">
        <v>164327.49</v>
      </c>
    </row>
    <row r="74" spans="1:2" x14ac:dyDescent="0.25">
      <c r="A74">
        <v>74</v>
      </c>
      <c r="B74">
        <v>164327.49</v>
      </c>
    </row>
    <row r="75" spans="1:2" x14ac:dyDescent="0.25">
      <c r="A75">
        <v>75</v>
      </c>
      <c r="B75">
        <v>164327.49</v>
      </c>
    </row>
    <row r="76" spans="1:2" x14ac:dyDescent="0.25">
      <c r="A76">
        <v>76</v>
      </c>
      <c r="B76">
        <v>164327.49</v>
      </c>
    </row>
    <row r="77" spans="1:2" x14ac:dyDescent="0.25">
      <c r="A77">
        <v>77</v>
      </c>
      <c r="B77">
        <v>164327.49</v>
      </c>
    </row>
    <row r="78" spans="1:2" x14ac:dyDescent="0.25">
      <c r="A78">
        <v>78</v>
      </c>
      <c r="B78">
        <v>164327.49</v>
      </c>
    </row>
    <row r="79" spans="1:2" x14ac:dyDescent="0.25">
      <c r="A79">
        <v>79</v>
      </c>
      <c r="B79">
        <v>164327.49</v>
      </c>
    </row>
    <row r="80" spans="1:2" x14ac:dyDescent="0.25">
      <c r="A80">
        <v>80</v>
      </c>
      <c r="B80">
        <v>164327.49</v>
      </c>
    </row>
    <row r="81" spans="1:2" x14ac:dyDescent="0.25">
      <c r="A81">
        <v>81</v>
      </c>
      <c r="B81">
        <v>164327.49</v>
      </c>
    </row>
    <row r="82" spans="1:2" x14ac:dyDescent="0.25">
      <c r="A82">
        <v>82</v>
      </c>
      <c r="B82">
        <v>164327.49</v>
      </c>
    </row>
    <row r="83" spans="1:2" x14ac:dyDescent="0.25">
      <c r="A83">
        <v>83</v>
      </c>
      <c r="B83">
        <v>164327.49</v>
      </c>
    </row>
    <row r="84" spans="1:2" x14ac:dyDescent="0.25">
      <c r="A84">
        <v>84</v>
      </c>
      <c r="B84">
        <v>164327.49</v>
      </c>
    </row>
    <row r="85" spans="1:2" x14ac:dyDescent="0.25">
      <c r="A85">
        <v>85</v>
      </c>
      <c r="B85">
        <v>164327.49</v>
      </c>
    </row>
    <row r="86" spans="1:2" x14ac:dyDescent="0.25">
      <c r="A86">
        <v>86</v>
      </c>
      <c r="B86">
        <v>164327.49</v>
      </c>
    </row>
    <row r="87" spans="1:2" x14ac:dyDescent="0.25">
      <c r="A87">
        <v>87</v>
      </c>
      <c r="B87">
        <v>164327.49</v>
      </c>
    </row>
    <row r="88" spans="1:2" x14ac:dyDescent="0.25">
      <c r="A88">
        <v>88</v>
      </c>
      <c r="B88">
        <v>164327.49</v>
      </c>
    </row>
    <row r="89" spans="1:2" x14ac:dyDescent="0.25">
      <c r="A89">
        <v>89</v>
      </c>
      <c r="B89">
        <v>164327.49</v>
      </c>
    </row>
    <row r="90" spans="1:2" x14ac:dyDescent="0.25">
      <c r="A90">
        <v>90</v>
      </c>
      <c r="B90">
        <v>164327.49</v>
      </c>
    </row>
    <row r="91" spans="1:2" x14ac:dyDescent="0.25">
      <c r="A91">
        <v>91</v>
      </c>
      <c r="B91">
        <v>164327.49</v>
      </c>
    </row>
    <row r="92" spans="1:2" x14ac:dyDescent="0.25">
      <c r="A92">
        <v>92</v>
      </c>
      <c r="B92">
        <v>164327.49</v>
      </c>
    </row>
    <row r="93" spans="1:2" x14ac:dyDescent="0.25">
      <c r="A93">
        <v>93</v>
      </c>
      <c r="B93">
        <v>164327.49</v>
      </c>
    </row>
    <row r="94" spans="1:2" x14ac:dyDescent="0.25">
      <c r="A94">
        <v>94</v>
      </c>
      <c r="B94">
        <v>164327.49</v>
      </c>
    </row>
    <row r="95" spans="1:2" x14ac:dyDescent="0.25">
      <c r="A95">
        <v>95</v>
      </c>
      <c r="B95">
        <v>164327.49</v>
      </c>
    </row>
    <row r="96" spans="1:2" x14ac:dyDescent="0.25">
      <c r="A96">
        <v>96</v>
      </c>
      <c r="B96">
        <v>164327.49</v>
      </c>
    </row>
    <row r="97" spans="1:2" x14ac:dyDescent="0.25">
      <c r="A97">
        <v>97</v>
      </c>
      <c r="B97">
        <v>164327.49</v>
      </c>
    </row>
    <row r="98" spans="1:2" x14ac:dyDescent="0.25">
      <c r="A98">
        <v>98</v>
      </c>
      <c r="B98">
        <v>164327.49</v>
      </c>
    </row>
    <row r="99" spans="1:2" x14ac:dyDescent="0.25">
      <c r="A99">
        <v>99</v>
      </c>
      <c r="B99">
        <v>164327.49</v>
      </c>
    </row>
    <row r="100" spans="1:2" x14ac:dyDescent="0.25">
      <c r="A100">
        <v>100</v>
      </c>
      <c r="B100">
        <v>164327.49</v>
      </c>
    </row>
    <row r="101" spans="1:2" x14ac:dyDescent="0.25">
      <c r="A101">
        <v>101</v>
      </c>
      <c r="B101">
        <v>164327.49</v>
      </c>
    </row>
    <row r="102" spans="1:2" x14ac:dyDescent="0.25">
      <c r="A102">
        <v>102</v>
      </c>
      <c r="B102">
        <v>164327.49</v>
      </c>
    </row>
    <row r="103" spans="1:2" x14ac:dyDescent="0.25">
      <c r="A103">
        <v>103</v>
      </c>
      <c r="B103">
        <v>164327.49</v>
      </c>
    </row>
    <row r="104" spans="1:2" x14ac:dyDescent="0.25">
      <c r="A104">
        <v>104</v>
      </c>
      <c r="B104">
        <v>164327.49</v>
      </c>
    </row>
    <row r="105" spans="1:2" x14ac:dyDescent="0.25">
      <c r="A105">
        <v>105</v>
      </c>
      <c r="B105">
        <v>164327.49</v>
      </c>
    </row>
    <row r="106" spans="1:2" x14ac:dyDescent="0.25">
      <c r="A106">
        <v>106</v>
      </c>
      <c r="B106">
        <v>164327.49</v>
      </c>
    </row>
    <row r="107" spans="1:2" x14ac:dyDescent="0.25">
      <c r="A107">
        <v>107</v>
      </c>
      <c r="B107">
        <v>164327.49</v>
      </c>
    </row>
    <row r="108" spans="1:2" x14ac:dyDescent="0.25">
      <c r="A108">
        <v>108</v>
      </c>
      <c r="B108">
        <v>164327.49</v>
      </c>
    </row>
    <row r="109" spans="1:2" x14ac:dyDescent="0.25">
      <c r="A109">
        <v>109</v>
      </c>
      <c r="B109">
        <v>164327.49</v>
      </c>
    </row>
    <row r="110" spans="1:2" x14ac:dyDescent="0.25">
      <c r="A110">
        <v>110</v>
      </c>
      <c r="B110">
        <v>164327.49</v>
      </c>
    </row>
    <row r="111" spans="1:2" x14ac:dyDescent="0.25">
      <c r="A111">
        <v>111</v>
      </c>
      <c r="B111">
        <v>164327.49</v>
      </c>
    </row>
    <row r="112" spans="1:2" x14ac:dyDescent="0.25">
      <c r="A112">
        <v>112</v>
      </c>
      <c r="B112">
        <v>164327.49</v>
      </c>
    </row>
    <row r="113" spans="1:2" x14ac:dyDescent="0.25">
      <c r="A113">
        <v>113</v>
      </c>
      <c r="B113">
        <v>164327.49</v>
      </c>
    </row>
    <row r="114" spans="1:2" x14ac:dyDescent="0.25">
      <c r="A114">
        <v>114</v>
      </c>
      <c r="B114">
        <v>164327.49</v>
      </c>
    </row>
    <row r="115" spans="1:2" x14ac:dyDescent="0.25">
      <c r="A115">
        <v>115</v>
      </c>
      <c r="B115">
        <v>164327.49</v>
      </c>
    </row>
    <row r="116" spans="1:2" x14ac:dyDescent="0.25">
      <c r="A116">
        <v>116</v>
      </c>
      <c r="B116">
        <v>164327.49</v>
      </c>
    </row>
    <row r="117" spans="1:2" x14ac:dyDescent="0.25">
      <c r="A117">
        <v>117</v>
      </c>
      <c r="B117">
        <v>164327.49</v>
      </c>
    </row>
    <row r="118" spans="1:2" x14ac:dyDescent="0.25">
      <c r="A118">
        <v>118</v>
      </c>
      <c r="B118">
        <v>164327.49</v>
      </c>
    </row>
    <row r="119" spans="1:2" x14ac:dyDescent="0.25">
      <c r="A119">
        <v>119</v>
      </c>
      <c r="B119">
        <v>164327.49</v>
      </c>
    </row>
    <row r="120" spans="1:2" x14ac:dyDescent="0.25">
      <c r="A120">
        <v>120</v>
      </c>
      <c r="B120">
        <v>164327.49</v>
      </c>
    </row>
    <row r="121" spans="1:2" x14ac:dyDescent="0.25">
      <c r="A121">
        <v>121</v>
      </c>
      <c r="B121">
        <v>164327.49</v>
      </c>
    </row>
    <row r="122" spans="1:2" x14ac:dyDescent="0.25">
      <c r="A122">
        <v>122</v>
      </c>
      <c r="B122">
        <v>164327.49</v>
      </c>
    </row>
    <row r="123" spans="1:2" x14ac:dyDescent="0.25">
      <c r="A123">
        <v>123</v>
      </c>
      <c r="B123">
        <v>164327.49</v>
      </c>
    </row>
    <row r="124" spans="1:2" x14ac:dyDescent="0.25">
      <c r="A124">
        <v>124</v>
      </c>
      <c r="B124">
        <v>164327.49</v>
      </c>
    </row>
    <row r="125" spans="1:2" x14ac:dyDescent="0.25">
      <c r="A125">
        <v>125</v>
      </c>
      <c r="B125">
        <v>164327.49</v>
      </c>
    </row>
  </sheetData>
  <pageMargins left="0.75" right="0.75" top="1" bottom="1" header="0.5" footer="0.5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workbookViewId="0">
      <selection activeCell="AA35" sqref="AA3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31752.15</v>
      </c>
    </row>
    <row r="2" spans="1:2" x14ac:dyDescent="0.25">
      <c r="A2">
        <v>2</v>
      </c>
      <c r="B2">
        <v>60268.07</v>
      </c>
    </row>
    <row r="3" spans="1:2" x14ac:dyDescent="0.25">
      <c r="A3">
        <v>3</v>
      </c>
      <c r="B3">
        <v>91749.65</v>
      </c>
    </row>
    <row r="4" spans="1:2" x14ac:dyDescent="0.25">
      <c r="A4">
        <v>4</v>
      </c>
      <c r="B4">
        <v>109944.46</v>
      </c>
    </row>
    <row r="5" spans="1:2" x14ac:dyDescent="0.25">
      <c r="A5">
        <v>5</v>
      </c>
      <c r="B5">
        <v>111903.7</v>
      </c>
    </row>
    <row r="6" spans="1:2" x14ac:dyDescent="0.25">
      <c r="A6">
        <v>6</v>
      </c>
      <c r="B6">
        <v>115758.82</v>
      </c>
    </row>
    <row r="7" spans="1:2" x14ac:dyDescent="0.25">
      <c r="A7">
        <v>7</v>
      </c>
      <c r="B7">
        <v>125570.77</v>
      </c>
    </row>
    <row r="8" spans="1:2" x14ac:dyDescent="0.25">
      <c r="A8">
        <v>8</v>
      </c>
      <c r="B8">
        <v>125237.34</v>
      </c>
    </row>
    <row r="9" spans="1:2" x14ac:dyDescent="0.25">
      <c r="A9">
        <v>9</v>
      </c>
      <c r="B9">
        <v>132430.89000000001</v>
      </c>
    </row>
    <row r="10" spans="1:2" x14ac:dyDescent="0.25">
      <c r="A10">
        <v>10</v>
      </c>
      <c r="B10">
        <v>135324.93</v>
      </c>
    </row>
    <row r="11" spans="1:2" x14ac:dyDescent="0.25">
      <c r="A11">
        <v>11</v>
      </c>
      <c r="B11">
        <v>132703.78</v>
      </c>
    </row>
    <row r="12" spans="1:2" x14ac:dyDescent="0.25">
      <c r="A12">
        <v>12</v>
      </c>
      <c r="B12">
        <v>134193.48000000001</v>
      </c>
    </row>
    <row r="13" spans="1:2" x14ac:dyDescent="0.25">
      <c r="A13">
        <v>13</v>
      </c>
      <c r="B13">
        <v>133510.06</v>
      </c>
    </row>
    <row r="14" spans="1:2" x14ac:dyDescent="0.25">
      <c r="A14">
        <v>14</v>
      </c>
      <c r="B14">
        <v>134917.87</v>
      </c>
    </row>
    <row r="15" spans="1:2" x14ac:dyDescent="0.25">
      <c r="A15">
        <v>15</v>
      </c>
      <c r="B15">
        <v>143822.54</v>
      </c>
    </row>
    <row r="16" spans="1:2" x14ac:dyDescent="0.25">
      <c r="A16">
        <v>16</v>
      </c>
      <c r="B16">
        <v>142184.63</v>
      </c>
    </row>
    <row r="17" spans="1:2" x14ac:dyDescent="0.25">
      <c r="A17">
        <v>17</v>
      </c>
      <c r="B17">
        <v>140453.79999999999</v>
      </c>
    </row>
    <row r="18" spans="1:2" x14ac:dyDescent="0.25">
      <c r="A18">
        <v>18</v>
      </c>
      <c r="B18">
        <v>145280.04999999999</v>
      </c>
    </row>
    <row r="19" spans="1:2" x14ac:dyDescent="0.25">
      <c r="A19">
        <v>19</v>
      </c>
      <c r="B19">
        <v>144119.14000000001</v>
      </c>
    </row>
    <row r="20" spans="1:2" x14ac:dyDescent="0.25">
      <c r="A20">
        <v>20</v>
      </c>
      <c r="B20">
        <v>147112.20000000001</v>
      </c>
    </row>
    <row r="21" spans="1:2" x14ac:dyDescent="0.25">
      <c r="A21">
        <v>21</v>
      </c>
      <c r="B21">
        <v>147405.97</v>
      </c>
    </row>
    <row r="22" spans="1:2" x14ac:dyDescent="0.25">
      <c r="A22">
        <v>22</v>
      </c>
      <c r="B22">
        <v>147293.70000000001</v>
      </c>
    </row>
    <row r="23" spans="1:2" x14ac:dyDescent="0.25">
      <c r="A23">
        <v>23</v>
      </c>
      <c r="B23">
        <v>144219</v>
      </c>
    </row>
    <row r="24" spans="1:2" x14ac:dyDescent="0.25">
      <c r="A24">
        <v>24</v>
      </c>
      <c r="B24">
        <v>148385.73000000001</v>
      </c>
    </row>
    <row r="25" spans="1:2" x14ac:dyDescent="0.25">
      <c r="A25">
        <v>25</v>
      </c>
      <c r="B25">
        <v>147385.22</v>
      </c>
    </row>
    <row r="26" spans="1:2" x14ac:dyDescent="0.25">
      <c r="A26">
        <v>26</v>
      </c>
      <c r="B26">
        <v>146868.18</v>
      </c>
    </row>
    <row r="27" spans="1:2" x14ac:dyDescent="0.25">
      <c r="A27">
        <v>27</v>
      </c>
      <c r="B27">
        <v>146154.07</v>
      </c>
    </row>
    <row r="28" spans="1:2" x14ac:dyDescent="0.25">
      <c r="A28">
        <v>28</v>
      </c>
      <c r="B28">
        <v>148553.65</v>
      </c>
    </row>
    <row r="29" spans="1:2" x14ac:dyDescent="0.25">
      <c r="A29">
        <v>29</v>
      </c>
      <c r="B29">
        <v>148641.91</v>
      </c>
    </row>
    <row r="30" spans="1:2" x14ac:dyDescent="0.25">
      <c r="A30">
        <v>30</v>
      </c>
      <c r="B30">
        <v>147666.26</v>
      </c>
    </row>
    <row r="31" spans="1:2" x14ac:dyDescent="0.25">
      <c r="A31">
        <v>31</v>
      </c>
      <c r="B31">
        <v>148699.31</v>
      </c>
    </row>
    <row r="32" spans="1:2" x14ac:dyDescent="0.25">
      <c r="A32">
        <v>32</v>
      </c>
      <c r="B32">
        <v>148825.63</v>
      </c>
    </row>
    <row r="33" spans="1:2" x14ac:dyDescent="0.25">
      <c r="A33">
        <v>33</v>
      </c>
      <c r="B33">
        <v>146588.88</v>
      </c>
    </row>
    <row r="34" spans="1:2" x14ac:dyDescent="0.25">
      <c r="A34">
        <v>34</v>
      </c>
      <c r="B34">
        <v>149391.32</v>
      </c>
    </row>
    <row r="35" spans="1:2" x14ac:dyDescent="0.25">
      <c r="A35">
        <v>35</v>
      </c>
      <c r="B35">
        <v>149623.67000000001</v>
      </c>
    </row>
    <row r="36" spans="1:2" x14ac:dyDescent="0.25">
      <c r="A36">
        <v>36</v>
      </c>
      <c r="B36">
        <v>148538.41</v>
      </c>
    </row>
    <row r="37" spans="1:2" x14ac:dyDescent="0.25">
      <c r="A37">
        <v>37</v>
      </c>
      <c r="B37">
        <v>147868.29999999999</v>
      </c>
    </row>
    <row r="38" spans="1:2" x14ac:dyDescent="0.25">
      <c r="A38">
        <v>38</v>
      </c>
      <c r="B38">
        <v>151154.09</v>
      </c>
    </row>
    <row r="39" spans="1:2" x14ac:dyDescent="0.25">
      <c r="A39">
        <v>39</v>
      </c>
      <c r="B39">
        <v>149442.54999999999</v>
      </c>
    </row>
    <row r="40" spans="1:2" x14ac:dyDescent="0.25">
      <c r="A40">
        <v>40</v>
      </c>
      <c r="B40">
        <v>151334.39000000001</v>
      </c>
    </row>
    <row r="41" spans="1:2" x14ac:dyDescent="0.25">
      <c r="A41">
        <v>41</v>
      </c>
      <c r="B41">
        <v>151353.44</v>
      </c>
    </row>
    <row r="42" spans="1:2" x14ac:dyDescent="0.25">
      <c r="A42">
        <v>42</v>
      </c>
      <c r="B42">
        <v>151243.18</v>
      </c>
    </row>
    <row r="43" spans="1:2" x14ac:dyDescent="0.25">
      <c r="A43">
        <v>43</v>
      </c>
      <c r="B43">
        <v>151357.76000000001</v>
      </c>
    </row>
    <row r="44" spans="1:2" x14ac:dyDescent="0.25">
      <c r="A44">
        <v>44</v>
      </c>
      <c r="B44">
        <v>151337.87</v>
      </c>
    </row>
    <row r="45" spans="1:2" x14ac:dyDescent="0.25">
      <c r="A45">
        <v>45</v>
      </c>
      <c r="B45">
        <v>151285.37</v>
      </c>
    </row>
    <row r="46" spans="1:2" x14ac:dyDescent="0.25">
      <c r="A46">
        <v>46</v>
      </c>
      <c r="B46">
        <v>151282.01</v>
      </c>
    </row>
    <row r="47" spans="1:2" x14ac:dyDescent="0.25">
      <c r="A47">
        <v>47</v>
      </c>
      <c r="B47">
        <v>151428.82</v>
      </c>
    </row>
    <row r="48" spans="1:2" x14ac:dyDescent="0.25">
      <c r="A48">
        <v>48</v>
      </c>
      <c r="B48">
        <v>151281.75</v>
      </c>
    </row>
    <row r="49" spans="1:2" x14ac:dyDescent="0.25">
      <c r="A49">
        <v>49</v>
      </c>
      <c r="B49">
        <v>151318.65</v>
      </c>
    </row>
    <row r="50" spans="1:2" x14ac:dyDescent="0.25">
      <c r="A50">
        <v>50</v>
      </c>
      <c r="B50">
        <v>151299.37</v>
      </c>
    </row>
    <row r="51" spans="1:2" x14ac:dyDescent="0.25">
      <c r="A51">
        <v>51</v>
      </c>
      <c r="B51">
        <v>151283.9</v>
      </c>
    </row>
    <row r="52" spans="1:2" x14ac:dyDescent="0.25">
      <c r="A52">
        <v>52</v>
      </c>
      <c r="B52">
        <v>151283.79</v>
      </c>
    </row>
    <row r="53" spans="1:2" x14ac:dyDescent="0.25">
      <c r="A53">
        <v>53</v>
      </c>
      <c r="B53">
        <v>151264.26</v>
      </c>
    </row>
    <row r="54" spans="1:2" x14ac:dyDescent="0.25">
      <c r="A54">
        <v>54</v>
      </c>
      <c r="B54">
        <v>151260.89000000001</v>
      </c>
    </row>
    <row r="55" spans="1:2" x14ac:dyDescent="0.25">
      <c r="A55">
        <v>55</v>
      </c>
      <c r="B55">
        <v>151246.17000000001</v>
      </c>
    </row>
    <row r="56" spans="1:2" x14ac:dyDescent="0.25">
      <c r="A56">
        <v>56</v>
      </c>
      <c r="B56">
        <v>151305.13</v>
      </c>
    </row>
    <row r="57" spans="1:2" x14ac:dyDescent="0.25">
      <c r="A57">
        <v>57</v>
      </c>
      <c r="B57">
        <v>151245.46</v>
      </c>
    </row>
    <row r="58" spans="1:2" x14ac:dyDescent="0.25">
      <c r="A58">
        <v>58</v>
      </c>
      <c r="B58">
        <v>151246.97</v>
      </c>
    </row>
    <row r="59" spans="1:2" x14ac:dyDescent="0.25">
      <c r="A59">
        <v>59</v>
      </c>
      <c r="B59">
        <v>151262.37</v>
      </c>
    </row>
    <row r="60" spans="1:2" x14ac:dyDescent="0.25">
      <c r="A60">
        <v>60</v>
      </c>
      <c r="B60">
        <v>151266.34</v>
      </c>
    </row>
    <row r="61" spans="1:2" x14ac:dyDescent="0.25">
      <c r="A61">
        <v>61</v>
      </c>
      <c r="B61">
        <v>151244.6</v>
      </c>
    </row>
    <row r="62" spans="1:2" x14ac:dyDescent="0.25">
      <c r="A62">
        <v>62</v>
      </c>
      <c r="B62">
        <v>151299.28</v>
      </c>
    </row>
    <row r="63" spans="1:2" x14ac:dyDescent="0.25">
      <c r="A63">
        <v>63</v>
      </c>
      <c r="B63">
        <v>151318.17000000001</v>
      </c>
    </row>
    <row r="64" spans="1:2" x14ac:dyDescent="0.25">
      <c r="A64">
        <v>64</v>
      </c>
      <c r="B64">
        <v>151285.07</v>
      </c>
    </row>
    <row r="65" spans="1:2" x14ac:dyDescent="0.25">
      <c r="A65">
        <v>65</v>
      </c>
      <c r="B65">
        <v>151410.75</v>
      </c>
    </row>
    <row r="66" spans="1:2" x14ac:dyDescent="0.25">
      <c r="A66">
        <v>66</v>
      </c>
      <c r="B66">
        <v>151722.04999999999</v>
      </c>
    </row>
    <row r="67" spans="1:2" x14ac:dyDescent="0.25">
      <c r="A67">
        <v>67</v>
      </c>
      <c r="B67">
        <v>151412.16</v>
      </c>
    </row>
    <row r="68" spans="1:2" x14ac:dyDescent="0.25">
      <c r="A68">
        <v>68</v>
      </c>
      <c r="B68">
        <v>152628.32</v>
      </c>
    </row>
    <row r="69" spans="1:2" x14ac:dyDescent="0.25">
      <c r="A69">
        <v>69</v>
      </c>
      <c r="B69">
        <v>154044.14000000001</v>
      </c>
    </row>
    <row r="70" spans="1:2" x14ac:dyDescent="0.25">
      <c r="A70">
        <v>70</v>
      </c>
      <c r="B70">
        <v>153993.45000000001</v>
      </c>
    </row>
    <row r="71" spans="1:2" x14ac:dyDescent="0.25">
      <c r="A71">
        <v>71</v>
      </c>
      <c r="B71">
        <v>154046.31</v>
      </c>
    </row>
    <row r="72" spans="1:2" x14ac:dyDescent="0.25">
      <c r="A72">
        <v>72</v>
      </c>
      <c r="B72">
        <v>154051.04</v>
      </c>
    </row>
    <row r="73" spans="1:2" x14ac:dyDescent="0.25">
      <c r="A73">
        <v>73</v>
      </c>
      <c r="B73">
        <v>154082.82999999999</v>
      </c>
    </row>
    <row r="74" spans="1:2" x14ac:dyDescent="0.25">
      <c r="A74">
        <v>74</v>
      </c>
      <c r="B74">
        <v>153975.47</v>
      </c>
    </row>
    <row r="75" spans="1:2" x14ac:dyDescent="0.25">
      <c r="A75">
        <v>75</v>
      </c>
      <c r="B75">
        <v>154067.85999999999</v>
      </c>
    </row>
    <row r="76" spans="1:2" x14ac:dyDescent="0.25">
      <c r="A76">
        <v>76</v>
      </c>
      <c r="B76">
        <v>153992.95999999999</v>
      </c>
    </row>
    <row r="77" spans="1:2" x14ac:dyDescent="0.25">
      <c r="A77">
        <v>77</v>
      </c>
      <c r="B77">
        <v>154012.12</v>
      </c>
    </row>
    <row r="78" spans="1:2" x14ac:dyDescent="0.25">
      <c r="A78">
        <v>78</v>
      </c>
      <c r="B78">
        <v>154029.89000000001</v>
      </c>
    </row>
    <row r="79" spans="1:2" x14ac:dyDescent="0.25">
      <c r="A79">
        <v>79</v>
      </c>
      <c r="B79">
        <v>154050.76</v>
      </c>
    </row>
    <row r="80" spans="1:2" x14ac:dyDescent="0.25">
      <c r="A80">
        <v>80</v>
      </c>
      <c r="B80">
        <v>153994.43</v>
      </c>
    </row>
    <row r="81" spans="1:2" x14ac:dyDescent="0.25">
      <c r="A81">
        <v>81</v>
      </c>
      <c r="B81">
        <v>153955.57999999999</v>
      </c>
    </row>
    <row r="82" spans="1:2" x14ac:dyDescent="0.25">
      <c r="A82">
        <v>82</v>
      </c>
      <c r="B82">
        <v>154122.4</v>
      </c>
    </row>
    <row r="83" spans="1:2" x14ac:dyDescent="0.25">
      <c r="A83">
        <v>83</v>
      </c>
      <c r="B83">
        <v>154067.38</v>
      </c>
    </row>
    <row r="84" spans="1:2" x14ac:dyDescent="0.25">
      <c r="A84">
        <v>84</v>
      </c>
      <c r="B84">
        <v>154140.46</v>
      </c>
    </row>
    <row r="85" spans="1:2" x14ac:dyDescent="0.25">
      <c r="A85">
        <v>85</v>
      </c>
      <c r="B85">
        <v>154049.4</v>
      </c>
    </row>
    <row r="86" spans="1:2" x14ac:dyDescent="0.25">
      <c r="A86">
        <v>86</v>
      </c>
      <c r="B86">
        <v>154107.37</v>
      </c>
    </row>
    <row r="87" spans="1:2" x14ac:dyDescent="0.25">
      <c r="A87">
        <v>87</v>
      </c>
      <c r="B87">
        <v>154031.04999999999</v>
      </c>
    </row>
    <row r="88" spans="1:2" x14ac:dyDescent="0.25">
      <c r="A88">
        <v>88</v>
      </c>
      <c r="B88">
        <v>153994.34</v>
      </c>
    </row>
    <row r="89" spans="1:2" x14ac:dyDescent="0.25">
      <c r="A89">
        <v>89</v>
      </c>
      <c r="B89">
        <v>153975.37</v>
      </c>
    </row>
    <row r="90" spans="1:2" x14ac:dyDescent="0.25">
      <c r="A90">
        <v>90</v>
      </c>
      <c r="B90">
        <v>154046.72</v>
      </c>
    </row>
    <row r="91" spans="1:2" x14ac:dyDescent="0.25">
      <c r="A91">
        <v>91</v>
      </c>
      <c r="B91">
        <v>154123.44</v>
      </c>
    </row>
    <row r="92" spans="1:2" x14ac:dyDescent="0.25">
      <c r="A92">
        <v>92</v>
      </c>
      <c r="B92">
        <v>153973.6</v>
      </c>
    </row>
    <row r="93" spans="1:2" x14ac:dyDescent="0.25">
      <c r="A93">
        <v>93</v>
      </c>
      <c r="B93">
        <v>154050.69</v>
      </c>
    </row>
    <row r="94" spans="1:2" x14ac:dyDescent="0.25">
      <c r="A94">
        <v>94</v>
      </c>
      <c r="B94">
        <v>153957.60999999999</v>
      </c>
    </row>
    <row r="95" spans="1:2" x14ac:dyDescent="0.25">
      <c r="A95">
        <v>95</v>
      </c>
      <c r="B95">
        <v>154085.42000000001</v>
      </c>
    </row>
    <row r="96" spans="1:2" x14ac:dyDescent="0.25">
      <c r="A96">
        <v>96</v>
      </c>
      <c r="B96">
        <v>154049.1</v>
      </c>
    </row>
    <row r="97" spans="1:2" x14ac:dyDescent="0.25">
      <c r="A97">
        <v>97</v>
      </c>
      <c r="B97">
        <v>153991.74</v>
      </c>
    </row>
    <row r="98" spans="1:2" x14ac:dyDescent="0.25">
      <c r="A98">
        <v>98</v>
      </c>
      <c r="B98">
        <v>154032.76</v>
      </c>
    </row>
    <row r="99" spans="1:2" x14ac:dyDescent="0.25">
      <c r="A99">
        <v>99</v>
      </c>
      <c r="B99">
        <v>153993.29999999999</v>
      </c>
    </row>
    <row r="100" spans="1:2" x14ac:dyDescent="0.25">
      <c r="A100">
        <v>100</v>
      </c>
      <c r="B100">
        <v>154029.81</v>
      </c>
    </row>
    <row r="101" spans="1:2" x14ac:dyDescent="0.25">
      <c r="A101">
        <v>101</v>
      </c>
      <c r="B101">
        <v>154013.59</v>
      </c>
    </row>
    <row r="102" spans="1:2" x14ac:dyDescent="0.25">
      <c r="A102">
        <v>102</v>
      </c>
      <c r="B102">
        <v>154070.32999999999</v>
      </c>
    </row>
    <row r="103" spans="1:2" x14ac:dyDescent="0.25">
      <c r="A103">
        <v>103</v>
      </c>
      <c r="B103">
        <v>154047.10999999999</v>
      </c>
    </row>
    <row r="104" spans="1:2" x14ac:dyDescent="0.25">
      <c r="A104">
        <v>104</v>
      </c>
      <c r="B104">
        <v>154177.16</v>
      </c>
    </row>
    <row r="105" spans="1:2" x14ac:dyDescent="0.25">
      <c r="A105">
        <v>105</v>
      </c>
      <c r="B105">
        <v>153993.57</v>
      </c>
    </row>
    <row r="106" spans="1:2" x14ac:dyDescent="0.25">
      <c r="A106">
        <v>106</v>
      </c>
      <c r="B106">
        <v>154011.54999999999</v>
      </c>
    </row>
    <row r="107" spans="1:2" x14ac:dyDescent="0.25">
      <c r="A107">
        <v>107</v>
      </c>
      <c r="B107">
        <v>154063.79</v>
      </c>
    </row>
    <row r="108" spans="1:2" x14ac:dyDescent="0.25">
      <c r="A108">
        <v>108</v>
      </c>
      <c r="B108">
        <v>153973.75</v>
      </c>
    </row>
    <row r="109" spans="1:2" x14ac:dyDescent="0.25">
      <c r="A109">
        <v>109</v>
      </c>
      <c r="B109">
        <v>154138.32999999999</v>
      </c>
    </row>
    <row r="110" spans="1:2" x14ac:dyDescent="0.25">
      <c r="A110">
        <v>110</v>
      </c>
      <c r="B110">
        <v>154011.4</v>
      </c>
    </row>
    <row r="111" spans="1:2" x14ac:dyDescent="0.25">
      <c r="A111">
        <v>111</v>
      </c>
      <c r="B111">
        <v>154048.59</v>
      </c>
    </row>
    <row r="112" spans="1:2" x14ac:dyDescent="0.25">
      <c r="A112">
        <v>112</v>
      </c>
      <c r="B112">
        <v>154063.13</v>
      </c>
    </row>
    <row r="113" spans="1:2" x14ac:dyDescent="0.25">
      <c r="A113">
        <v>113</v>
      </c>
      <c r="B113">
        <v>154031.29999999999</v>
      </c>
    </row>
    <row r="114" spans="1:2" x14ac:dyDescent="0.25">
      <c r="A114">
        <v>114</v>
      </c>
      <c r="B114">
        <v>154176.31</v>
      </c>
    </row>
    <row r="115" spans="1:2" x14ac:dyDescent="0.25">
      <c r="A115">
        <v>115</v>
      </c>
      <c r="B115">
        <v>153955.45000000001</v>
      </c>
    </row>
    <row r="116" spans="1:2" x14ac:dyDescent="0.25">
      <c r="A116">
        <v>116</v>
      </c>
      <c r="B116">
        <v>154068.26</v>
      </c>
    </row>
    <row r="117" spans="1:2" x14ac:dyDescent="0.25">
      <c r="A117">
        <v>117</v>
      </c>
      <c r="B117">
        <v>153991.73000000001</v>
      </c>
    </row>
    <row r="118" spans="1:2" x14ac:dyDescent="0.25">
      <c r="A118">
        <v>118</v>
      </c>
      <c r="B118">
        <v>154120.07</v>
      </c>
    </row>
    <row r="119" spans="1:2" x14ac:dyDescent="0.25">
      <c r="A119">
        <v>119</v>
      </c>
      <c r="B119">
        <v>154010.67000000001</v>
      </c>
    </row>
    <row r="120" spans="1:2" x14ac:dyDescent="0.25">
      <c r="A120">
        <v>120</v>
      </c>
      <c r="B120">
        <v>153957.42000000001</v>
      </c>
    </row>
    <row r="121" spans="1:2" x14ac:dyDescent="0.25">
      <c r="A121">
        <v>121</v>
      </c>
      <c r="B121">
        <v>153992.18</v>
      </c>
    </row>
    <row r="122" spans="1:2" x14ac:dyDescent="0.25">
      <c r="A122">
        <v>122</v>
      </c>
      <c r="B122">
        <v>153994.37</v>
      </c>
    </row>
    <row r="123" spans="1:2" x14ac:dyDescent="0.25">
      <c r="A123">
        <v>123</v>
      </c>
      <c r="B123">
        <v>153956.5</v>
      </c>
    </row>
    <row r="124" spans="1:2" x14ac:dyDescent="0.25">
      <c r="A124">
        <v>124</v>
      </c>
      <c r="B124">
        <v>154047.18</v>
      </c>
    </row>
    <row r="125" spans="1:2" x14ac:dyDescent="0.25">
      <c r="A125">
        <v>125</v>
      </c>
      <c r="B125">
        <v>154064.81</v>
      </c>
    </row>
  </sheetData>
  <pageMargins left="0.75" right="0.75" top="1" bottom="1" header="0.5" footer="0.5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topLeftCell="A10" workbookViewId="0">
      <selection activeCell="AF45" sqref="AF4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44107.33</v>
      </c>
    </row>
    <row r="2" spans="1:2" x14ac:dyDescent="0.25">
      <c r="A2">
        <v>2</v>
      </c>
      <c r="B2">
        <v>77163.8</v>
      </c>
    </row>
    <row r="3" spans="1:2" x14ac:dyDescent="0.25">
      <c r="A3">
        <v>3</v>
      </c>
      <c r="B3">
        <v>77049.75</v>
      </c>
    </row>
    <row r="4" spans="1:2" x14ac:dyDescent="0.25">
      <c r="A4">
        <v>4</v>
      </c>
      <c r="B4">
        <v>131650.69</v>
      </c>
    </row>
    <row r="5" spans="1:2" x14ac:dyDescent="0.25">
      <c r="A5">
        <v>5</v>
      </c>
      <c r="B5">
        <v>132974.34</v>
      </c>
    </row>
    <row r="6" spans="1:2" x14ac:dyDescent="0.25">
      <c r="A6">
        <v>6</v>
      </c>
      <c r="B6">
        <v>122162.72</v>
      </c>
    </row>
    <row r="7" spans="1:2" x14ac:dyDescent="0.25">
      <c r="A7">
        <v>7</v>
      </c>
      <c r="B7">
        <v>128721.36</v>
      </c>
    </row>
    <row r="8" spans="1:2" x14ac:dyDescent="0.25">
      <c r="A8">
        <v>8</v>
      </c>
      <c r="B8">
        <v>127010.6</v>
      </c>
    </row>
    <row r="9" spans="1:2" x14ac:dyDescent="0.25">
      <c r="A9">
        <v>9</v>
      </c>
      <c r="B9">
        <v>147288.70000000001</v>
      </c>
    </row>
    <row r="10" spans="1:2" x14ac:dyDescent="0.25">
      <c r="A10">
        <v>10</v>
      </c>
      <c r="B10">
        <v>143145.29</v>
      </c>
    </row>
    <row r="11" spans="1:2" x14ac:dyDescent="0.25">
      <c r="A11">
        <v>11</v>
      </c>
      <c r="B11">
        <v>140189.93</v>
      </c>
    </row>
    <row r="12" spans="1:2" x14ac:dyDescent="0.25">
      <c r="A12">
        <v>12</v>
      </c>
      <c r="B12">
        <v>146303.57</v>
      </c>
    </row>
    <row r="13" spans="1:2" x14ac:dyDescent="0.25">
      <c r="A13">
        <v>13</v>
      </c>
      <c r="B13">
        <v>140064.67000000001</v>
      </c>
    </row>
    <row r="14" spans="1:2" x14ac:dyDescent="0.25">
      <c r="A14">
        <v>14</v>
      </c>
      <c r="B14">
        <v>136206.94</v>
      </c>
    </row>
    <row r="15" spans="1:2" x14ac:dyDescent="0.25">
      <c r="A15">
        <v>15</v>
      </c>
      <c r="B15">
        <v>132613.93</v>
      </c>
    </row>
    <row r="16" spans="1:2" x14ac:dyDescent="0.25">
      <c r="A16">
        <v>16</v>
      </c>
      <c r="B16">
        <v>147450.69</v>
      </c>
    </row>
    <row r="17" spans="1:2" x14ac:dyDescent="0.25">
      <c r="A17">
        <v>17</v>
      </c>
      <c r="B17">
        <v>143750.35</v>
      </c>
    </row>
    <row r="18" spans="1:2" x14ac:dyDescent="0.25">
      <c r="A18">
        <v>18</v>
      </c>
      <c r="B18">
        <v>151029.32999999999</v>
      </c>
    </row>
    <row r="19" spans="1:2" x14ac:dyDescent="0.25">
      <c r="A19">
        <v>19</v>
      </c>
      <c r="B19">
        <v>151038.82999999999</v>
      </c>
    </row>
    <row r="20" spans="1:2" x14ac:dyDescent="0.25">
      <c r="A20">
        <v>20</v>
      </c>
      <c r="B20">
        <v>153719.62</v>
      </c>
    </row>
    <row r="21" spans="1:2" x14ac:dyDescent="0.25">
      <c r="A21">
        <v>21</v>
      </c>
      <c r="B21">
        <v>147704.15</v>
      </c>
    </row>
    <row r="22" spans="1:2" x14ac:dyDescent="0.25">
      <c r="A22">
        <v>22</v>
      </c>
      <c r="B22">
        <v>147804.93</v>
      </c>
    </row>
    <row r="23" spans="1:2" x14ac:dyDescent="0.25">
      <c r="A23">
        <v>23</v>
      </c>
      <c r="B23">
        <v>146354.65</v>
      </c>
    </row>
    <row r="24" spans="1:2" x14ac:dyDescent="0.25">
      <c r="A24">
        <v>24</v>
      </c>
      <c r="B24">
        <v>144162.84</v>
      </c>
    </row>
    <row r="25" spans="1:2" x14ac:dyDescent="0.25">
      <c r="A25">
        <v>25</v>
      </c>
      <c r="B25">
        <v>142624.78</v>
      </c>
    </row>
    <row r="26" spans="1:2" x14ac:dyDescent="0.25">
      <c r="A26">
        <v>26</v>
      </c>
      <c r="B26">
        <v>148290.97</v>
      </c>
    </row>
    <row r="27" spans="1:2" x14ac:dyDescent="0.25">
      <c r="A27">
        <v>27</v>
      </c>
      <c r="B27">
        <v>145439.95000000001</v>
      </c>
    </row>
    <row r="28" spans="1:2" x14ac:dyDescent="0.25">
      <c r="A28">
        <v>28</v>
      </c>
      <c r="B28">
        <v>139219.39000000001</v>
      </c>
    </row>
    <row r="29" spans="1:2" x14ac:dyDescent="0.25">
      <c r="A29">
        <v>29</v>
      </c>
      <c r="B29">
        <v>146861.51999999999</v>
      </c>
    </row>
    <row r="30" spans="1:2" x14ac:dyDescent="0.25">
      <c r="A30">
        <v>30</v>
      </c>
      <c r="B30">
        <v>143466.09</v>
      </c>
    </row>
    <row r="31" spans="1:2" x14ac:dyDescent="0.25">
      <c r="A31">
        <v>31</v>
      </c>
      <c r="B31">
        <v>146042.46</v>
      </c>
    </row>
    <row r="32" spans="1:2" x14ac:dyDescent="0.25">
      <c r="A32">
        <v>32</v>
      </c>
      <c r="B32">
        <v>140985.57</v>
      </c>
    </row>
    <row r="33" spans="1:2" x14ac:dyDescent="0.25">
      <c r="A33">
        <v>33</v>
      </c>
      <c r="B33">
        <v>144947.79999999999</v>
      </c>
    </row>
    <row r="34" spans="1:2" x14ac:dyDescent="0.25">
      <c r="A34">
        <v>34</v>
      </c>
      <c r="B34">
        <v>136367.45000000001</v>
      </c>
    </row>
    <row r="35" spans="1:2" x14ac:dyDescent="0.25">
      <c r="A35">
        <v>35</v>
      </c>
      <c r="B35">
        <v>150301.59</v>
      </c>
    </row>
    <row r="36" spans="1:2" x14ac:dyDescent="0.25">
      <c r="A36">
        <v>36</v>
      </c>
      <c r="B36">
        <v>143600.29999999999</v>
      </c>
    </row>
    <row r="37" spans="1:2" x14ac:dyDescent="0.25">
      <c r="A37">
        <v>37</v>
      </c>
      <c r="B37">
        <v>153988.96</v>
      </c>
    </row>
    <row r="38" spans="1:2" x14ac:dyDescent="0.25">
      <c r="A38">
        <v>38</v>
      </c>
      <c r="B38">
        <v>151418.46</v>
      </c>
    </row>
    <row r="39" spans="1:2" x14ac:dyDescent="0.25">
      <c r="A39">
        <v>39</v>
      </c>
      <c r="B39">
        <v>143282.01</v>
      </c>
    </row>
    <row r="40" spans="1:2" x14ac:dyDescent="0.25">
      <c r="A40">
        <v>40</v>
      </c>
      <c r="B40">
        <v>139951.73000000001</v>
      </c>
    </row>
    <row r="41" spans="1:2" x14ac:dyDescent="0.25">
      <c r="A41">
        <v>41</v>
      </c>
      <c r="B41">
        <v>146257.35999999999</v>
      </c>
    </row>
    <row r="42" spans="1:2" x14ac:dyDescent="0.25">
      <c r="A42">
        <v>42</v>
      </c>
      <c r="B42">
        <v>146150.85999999999</v>
      </c>
    </row>
    <row r="43" spans="1:2" x14ac:dyDescent="0.25">
      <c r="A43">
        <v>43</v>
      </c>
      <c r="B43">
        <v>151408.1</v>
      </c>
    </row>
    <row r="44" spans="1:2" x14ac:dyDescent="0.25">
      <c r="A44">
        <v>44</v>
      </c>
      <c r="B44">
        <v>152175.31</v>
      </c>
    </row>
    <row r="45" spans="1:2" x14ac:dyDescent="0.25">
      <c r="A45">
        <v>45</v>
      </c>
      <c r="B45">
        <v>156822.31</v>
      </c>
    </row>
    <row r="46" spans="1:2" x14ac:dyDescent="0.25">
      <c r="A46">
        <v>46</v>
      </c>
      <c r="B46">
        <v>159179.93</v>
      </c>
    </row>
    <row r="47" spans="1:2" x14ac:dyDescent="0.25">
      <c r="A47">
        <v>47</v>
      </c>
      <c r="B47">
        <v>155578.07</v>
      </c>
    </row>
    <row r="48" spans="1:2" x14ac:dyDescent="0.25">
      <c r="A48">
        <v>48</v>
      </c>
      <c r="B48">
        <v>160957.81</v>
      </c>
    </row>
    <row r="49" spans="1:2" x14ac:dyDescent="0.25">
      <c r="A49">
        <v>49</v>
      </c>
      <c r="B49">
        <v>156278.69</v>
      </c>
    </row>
    <row r="50" spans="1:2" x14ac:dyDescent="0.25">
      <c r="A50">
        <v>50</v>
      </c>
      <c r="B50">
        <v>160017.98000000001</v>
      </c>
    </row>
    <row r="51" spans="1:2" x14ac:dyDescent="0.25">
      <c r="A51">
        <v>51</v>
      </c>
      <c r="B51">
        <v>154639.26999999999</v>
      </c>
    </row>
    <row r="52" spans="1:2" x14ac:dyDescent="0.25">
      <c r="A52">
        <v>52</v>
      </c>
      <c r="B52">
        <v>162072.16</v>
      </c>
    </row>
    <row r="53" spans="1:2" x14ac:dyDescent="0.25">
      <c r="A53">
        <v>53</v>
      </c>
      <c r="B53">
        <v>154020.01999999999</v>
      </c>
    </row>
    <row r="54" spans="1:2" x14ac:dyDescent="0.25">
      <c r="A54">
        <v>54</v>
      </c>
      <c r="B54">
        <v>151994.95000000001</v>
      </c>
    </row>
    <row r="55" spans="1:2" x14ac:dyDescent="0.25">
      <c r="A55">
        <v>55</v>
      </c>
      <c r="B55">
        <v>156838.26</v>
      </c>
    </row>
    <row r="56" spans="1:2" x14ac:dyDescent="0.25">
      <c r="A56">
        <v>56</v>
      </c>
      <c r="B56">
        <v>156520.82999999999</v>
      </c>
    </row>
    <row r="57" spans="1:2" x14ac:dyDescent="0.25">
      <c r="A57">
        <v>57</v>
      </c>
      <c r="B57">
        <v>156163.63</v>
      </c>
    </row>
    <row r="58" spans="1:2" x14ac:dyDescent="0.25">
      <c r="A58">
        <v>58</v>
      </c>
      <c r="B58">
        <v>164399.72</v>
      </c>
    </row>
    <row r="59" spans="1:2" x14ac:dyDescent="0.25">
      <c r="A59">
        <v>59</v>
      </c>
      <c r="B59">
        <v>156910.39999999999</v>
      </c>
    </row>
    <row r="60" spans="1:2" x14ac:dyDescent="0.25">
      <c r="A60">
        <v>60</v>
      </c>
      <c r="B60">
        <v>164417.35</v>
      </c>
    </row>
    <row r="61" spans="1:2" x14ac:dyDescent="0.25">
      <c r="A61">
        <v>61</v>
      </c>
      <c r="B61">
        <v>160812.01999999999</v>
      </c>
    </row>
    <row r="62" spans="1:2" x14ac:dyDescent="0.25">
      <c r="A62">
        <v>62</v>
      </c>
      <c r="B62">
        <v>163368.29</v>
      </c>
    </row>
    <row r="63" spans="1:2" x14ac:dyDescent="0.25">
      <c r="A63">
        <v>63</v>
      </c>
      <c r="B63">
        <v>159484.89000000001</v>
      </c>
    </row>
    <row r="64" spans="1:2" x14ac:dyDescent="0.25">
      <c r="A64">
        <v>64</v>
      </c>
      <c r="B64">
        <v>161178.35</v>
      </c>
    </row>
    <row r="65" spans="1:2" x14ac:dyDescent="0.25">
      <c r="A65">
        <v>65</v>
      </c>
      <c r="B65">
        <v>156257.59</v>
      </c>
    </row>
    <row r="66" spans="1:2" x14ac:dyDescent="0.25">
      <c r="A66">
        <v>66</v>
      </c>
      <c r="B66">
        <v>157135.96</v>
      </c>
    </row>
    <row r="67" spans="1:2" x14ac:dyDescent="0.25">
      <c r="A67">
        <v>67</v>
      </c>
      <c r="B67">
        <v>164382.20000000001</v>
      </c>
    </row>
    <row r="68" spans="1:2" x14ac:dyDescent="0.25">
      <c r="A68">
        <v>68</v>
      </c>
      <c r="B68">
        <v>156594.54999999999</v>
      </c>
    </row>
    <row r="69" spans="1:2" x14ac:dyDescent="0.25">
      <c r="A69">
        <v>69</v>
      </c>
      <c r="B69">
        <v>162114.87</v>
      </c>
    </row>
    <row r="70" spans="1:2" x14ac:dyDescent="0.25">
      <c r="A70">
        <v>70</v>
      </c>
      <c r="B70">
        <v>160354.5</v>
      </c>
    </row>
    <row r="71" spans="1:2" x14ac:dyDescent="0.25">
      <c r="A71">
        <v>71</v>
      </c>
      <c r="B71">
        <v>163790.25</v>
      </c>
    </row>
    <row r="72" spans="1:2" x14ac:dyDescent="0.25">
      <c r="A72">
        <v>72</v>
      </c>
      <c r="B72">
        <v>158232.72</v>
      </c>
    </row>
    <row r="73" spans="1:2" x14ac:dyDescent="0.25">
      <c r="A73">
        <v>73</v>
      </c>
      <c r="B73">
        <v>160011.70000000001</v>
      </c>
    </row>
    <row r="74" spans="1:2" x14ac:dyDescent="0.25">
      <c r="A74">
        <v>74</v>
      </c>
      <c r="B74">
        <v>161064.82</v>
      </c>
    </row>
    <row r="75" spans="1:2" x14ac:dyDescent="0.25">
      <c r="A75">
        <v>75</v>
      </c>
      <c r="B75">
        <v>159479.82999999999</v>
      </c>
    </row>
    <row r="76" spans="1:2" x14ac:dyDescent="0.25">
      <c r="A76">
        <v>76</v>
      </c>
      <c r="B76">
        <v>164449.35999999999</v>
      </c>
    </row>
    <row r="77" spans="1:2" x14ac:dyDescent="0.25">
      <c r="A77">
        <v>77</v>
      </c>
      <c r="B77">
        <v>160078.95000000001</v>
      </c>
    </row>
    <row r="78" spans="1:2" x14ac:dyDescent="0.25">
      <c r="A78">
        <v>78</v>
      </c>
      <c r="B78">
        <v>157782.23000000001</v>
      </c>
    </row>
    <row r="79" spans="1:2" x14ac:dyDescent="0.25">
      <c r="A79">
        <v>79</v>
      </c>
      <c r="B79">
        <v>158078.18</v>
      </c>
    </row>
    <row r="80" spans="1:2" x14ac:dyDescent="0.25">
      <c r="A80">
        <v>80</v>
      </c>
      <c r="B80">
        <v>164229.53</v>
      </c>
    </row>
    <row r="81" spans="1:2" x14ac:dyDescent="0.25">
      <c r="A81">
        <v>81</v>
      </c>
      <c r="B81">
        <v>156317.43</v>
      </c>
    </row>
    <row r="82" spans="1:2" x14ac:dyDescent="0.25">
      <c r="A82">
        <v>82</v>
      </c>
      <c r="B82">
        <v>157029.76000000001</v>
      </c>
    </row>
    <row r="83" spans="1:2" x14ac:dyDescent="0.25">
      <c r="A83">
        <v>83</v>
      </c>
      <c r="B83">
        <v>164068.26</v>
      </c>
    </row>
    <row r="84" spans="1:2" x14ac:dyDescent="0.25">
      <c r="A84">
        <v>84</v>
      </c>
      <c r="B84">
        <v>164423.73000000001</v>
      </c>
    </row>
    <row r="85" spans="1:2" x14ac:dyDescent="0.25">
      <c r="A85">
        <v>85</v>
      </c>
      <c r="B85">
        <v>157845.39000000001</v>
      </c>
    </row>
    <row r="86" spans="1:2" x14ac:dyDescent="0.25">
      <c r="A86">
        <v>86</v>
      </c>
      <c r="B86">
        <v>162951.65</v>
      </c>
    </row>
    <row r="87" spans="1:2" x14ac:dyDescent="0.25">
      <c r="A87">
        <v>87</v>
      </c>
      <c r="B87">
        <v>158270.04</v>
      </c>
    </row>
    <row r="88" spans="1:2" x14ac:dyDescent="0.25">
      <c r="A88">
        <v>88</v>
      </c>
      <c r="B88">
        <v>161430.64000000001</v>
      </c>
    </row>
    <row r="89" spans="1:2" x14ac:dyDescent="0.25">
      <c r="A89">
        <v>89</v>
      </c>
      <c r="B89">
        <v>158548.63</v>
      </c>
    </row>
    <row r="90" spans="1:2" x14ac:dyDescent="0.25">
      <c r="A90">
        <v>90</v>
      </c>
      <c r="B90">
        <v>156486.42000000001</v>
      </c>
    </row>
    <row r="91" spans="1:2" x14ac:dyDescent="0.25">
      <c r="A91">
        <v>91</v>
      </c>
      <c r="B91">
        <v>158394.35999999999</v>
      </c>
    </row>
    <row r="92" spans="1:2" x14ac:dyDescent="0.25">
      <c r="A92">
        <v>92</v>
      </c>
      <c r="B92">
        <v>159545.69</v>
      </c>
    </row>
    <row r="93" spans="1:2" x14ac:dyDescent="0.25">
      <c r="A93">
        <v>93</v>
      </c>
      <c r="B93">
        <v>159211.25</v>
      </c>
    </row>
    <row r="94" spans="1:2" x14ac:dyDescent="0.25">
      <c r="A94">
        <v>94</v>
      </c>
      <c r="B94">
        <v>164400.48000000001</v>
      </c>
    </row>
    <row r="95" spans="1:2" x14ac:dyDescent="0.25">
      <c r="A95">
        <v>95</v>
      </c>
      <c r="B95">
        <v>160014.32</v>
      </c>
    </row>
    <row r="96" spans="1:2" x14ac:dyDescent="0.25">
      <c r="A96">
        <v>96</v>
      </c>
      <c r="B96">
        <v>159748.06</v>
      </c>
    </row>
    <row r="97" spans="1:2" x14ac:dyDescent="0.25">
      <c r="A97">
        <v>97</v>
      </c>
      <c r="B97">
        <v>164416.37</v>
      </c>
    </row>
    <row r="98" spans="1:2" x14ac:dyDescent="0.25">
      <c r="A98">
        <v>98</v>
      </c>
      <c r="B98">
        <v>164399.51</v>
      </c>
    </row>
    <row r="99" spans="1:2" x14ac:dyDescent="0.25">
      <c r="A99">
        <v>99</v>
      </c>
      <c r="B99">
        <v>160819.29999999999</v>
      </c>
    </row>
    <row r="100" spans="1:2" x14ac:dyDescent="0.25">
      <c r="A100">
        <v>100</v>
      </c>
      <c r="B100">
        <v>161620.42000000001</v>
      </c>
    </row>
    <row r="101" spans="1:2" x14ac:dyDescent="0.25">
      <c r="A101">
        <v>101</v>
      </c>
      <c r="B101">
        <v>164409.66</v>
      </c>
    </row>
    <row r="102" spans="1:2" x14ac:dyDescent="0.25">
      <c r="A102">
        <v>102</v>
      </c>
      <c r="B102">
        <v>163313.26999999999</v>
      </c>
    </row>
    <row r="103" spans="1:2" x14ac:dyDescent="0.25">
      <c r="A103">
        <v>103</v>
      </c>
      <c r="B103">
        <v>156531.85999999999</v>
      </c>
    </row>
    <row r="104" spans="1:2" x14ac:dyDescent="0.25">
      <c r="A104">
        <v>104</v>
      </c>
      <c r="B104">
        <v>157350.9</v>
      </c>
    </row>
    <row r="105" spans="1:2" x14ac:dyDescent="0.25">
      <c r="A105">
        <v>105</v>
      </c>
      <c r="B105">
        <v>158068.14000000001</v>
      </c>
    </row>
    <row r="106" spans="1:2" x14ac:dyDescent="0.25">
      <c r="A106">
        <v>106</v>
      </c>
      <c r="B106">
        <v>164364.14000000001</v>
      </c>
    </row>
    <row r="107" spans="1:2" x14ac:dyDescent="0.25">
      <c r="A107">
        <v>107</v>
      </c>
      <c r="B107">
        <v>159494.99</v>
      </c>
    </row>
    <row r="108" spans="1:2" x14ac:dyDescent="0.25">
      <c r="A108">
        <v>108</v>
      </c>
      <c r="B108">
        <v>157345.98000000001</v>
      </c>
    </row>
    <row r="109" spans="1:2" x14ac:dyDescent="0.25">
      <c r="A109">
        <v>109</v>
      </c>
      <c r="B109">
        <v>158282.04999999999</v>
      </c>
    </row>
    <row r="110" spans="1:2" x14ac:dyDescent="0.25">
      <c r="A110">
        <v>110</v>
      </c>
      <c r="B110">
        <v>158442.91</v>
      </c>
    </row>
    <row r="111" spans="1:2" x14ac:dyDescent="0.25">
      <c r="A111">
        <v>111</v>
      </c>
      <c r="B111">
        <v>156644.01</v>
      </c>
    </row>
    <row r="112" spans="1:2" x14ac:dyDescent="0.25">
      <c r="A112">
        <v>112</v>
      </c>
      <c r="B112">
        <v>156427.28</v>
      </c>
    </row>
    <row r="113" spans="1:2" x14ac:dyDescent="0.25">
      <c r="A113">
        <v>113</v>
      </c>
      <c r="B113">
        <v>157363.21</v>
      </c>
    </row>
    <row r="114" spans="1:2" x14ac:dyDescent="0.25">
      <c r="A114">
        <v>114</v>
      </c>
      <c r="B114">
        <v>157076.69</v>
      </c>
    </row>
    <row r="115" spans="1:2" x14ac:dyDescent="0.25">
      <c r="A115">
        <v>115</v>
      </c>
      <c r="B115">
        <v>156534.09</v>
      </c>
    </row>
    <row r="116" spans="1:2" x14ac:dyDescent="0.25">
      <c r="A116">
        <v>116</v>
      </c>
      <c r="B116">
        <v>157403.16</v>
      </c>
    </row>
    <row r="117" spans="1:2" x14ac:dyDescent="0.25">
      <c r="A117">
        <v>117</v>
      </c>
      <c r="B117">
        <v>164418.18</v>
      </c>
    </row>
    <row r="118" spans="1:2" x14ac:dyDescent="0.25">
      <c r="A118">
        <v>118</v>
      </c>
      <c r="B118">
        <v>158320.6</v>
      </c>
    </row>
    <row r="119" spans="1:2" x14ac:dyDescent="0.25">
      <c r="A119">
        <v>119</v>
      </c>
      <c r="B119">
        <v>164398.21</v>
      </c>
    </row>
    <row r="120" spans="1:2" x14ac:dyDescent="0.25">
      <c r="A120">
        <v>120</v>
      </c>
      <c r="B120">
        <v>160821.29999999999</v>
      </c>
    </row>
    <row r="121" spans="1:2" x14ac:dyDescent="0.25">
      <c r="A121">
        <v>121</v>
      </c>
      <c r="B121">
        <v>157291.28</v>
      </c>
    </row>
    <row r="122" spans="1:2" x14ac:dyDescent="0.25">
      <c r="A122">
        <v>122</v>
      </c>
      <c r="B122">
        <v>158717.42000000001</v>
      </c>
    </row>
    <row r="123" spans="1:2" x14ac:dyDescent="0.25">
      <c r="A123">
        <v>123</v>
      </c>
      <c r="B123">
        <v>157078.10999999999</v>
      </c>
    </row>
    <row r="124" spans="1:2" x14ac:dyDescent="0.25">
      <c r="A124">
        <v>124</v>
      </c>
      <c r="B124">
        <v>160632.53</v>
      </c>
    </row>
    <row r="125" spans="1:2" x14ac:dyDescent="0.25">
      <c r="A125">
        <v>125</v>
      </c>
      <c r="B125">
        <v>163071.16</v>
      </c>
    </row>
  </sheetData>
  <pageMargins left="0.75" right="0.75" top="1" bottom="1" header="0.5" footer="0.5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workbookViewId="0">
      <selection activeCell="AB27" sqref="AB27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40545.31</v>
      </c>
    </row>
    <row r="2" spans="1:2" x14ac:dyDescent="0.25">
      <c r="A2">
        <v>2</v>
      </c>
      <c r="B2">
        <v>90653.19</v>
      </c>
    </row>
    <row r="3" spans="1:2" x14ac:dyDescent="0.25">
      <c r="A3">
        <v>3</v>
      </c>
      <c r="B3">
        <v>87193.07</v>
      </c>
    </row>
    <row r="4" spans="1:2" x14ac:dyDescent="0.25">
      <c r="A4">
        <v>4</v>
      </c>
      <c r="B4">
        <v>95179.21</v>
      </c>
    </row>
    <row r="5" spans="1:2" x14ac:dyDescent="0.25">
      <c r="A5">
        <v>5</v>
      </c>
      <c r="B5">
        <v>144626.93</v>
      </c>
    </row>
    <row r="6" spans="1:2" x14ac:dyDescent="0.25">
      <c r="A6">
        <v>6</v>
      </c>
      <c r="B6">
        <v>127642.88</v>
      </c>
    </row>
    <row r="7" spans="1:2" x14ac:dyDescent="0.25">
      <c r="A7">
        <v>7</v>
      </c>
      <c r="B7">
        <v>149929.74</v>
      </c>
    </row>
    <row r="8" spans="1:2" x14ac:dyDescent="0.25">
      <c r="A8">
        <v>8</v>
      </c>
      <c r="B8">
        <v>130828.4</v>
      </c>
    </row>
    <row r="9" spans="1:2" x14ac:dyDescent="0.25">
      <c r="A9">
        <v>9</v>
      </c>
      <c r="B9">
        <v>138582.07</v>
      </c>
    </row>
    <row r="10" spans="1:2" x14ac:dyDescent="0.25">
      <c r="A10">
        <v>10</v>
      </c>
      <c r="B10">
        <v>152909.62</v>
      </c>
    </row>
    <row r="11" spans="1:2" x14ac:dyDescent="0.25">
      <c r="A11">
        <v>11</v>
      </c>
      <c r="B11">
        <v>153943.4</v>
      </c>
    </row>
    <row r="12" spans="1:2" x14ac:dyDescent="0.25">
      <c r="A12">
        <v>12</v>
      </c>
      <c r="B12">
        <v>154226.66</v>
      </c>
    </row>
    <row r="13" spans="1:2" x14ac:dyDescent="0.25">
      <c r="A13">
        <v>13</v>
      </c>
      <c r="B13">
        <v>141215.14000000001</v>
      </c>
    </row>
    <row r="14" spans="1:2" x14ac:dyDescent="0.25">
      <c r="A14">
        <v>14</v>
      </c>
      <c r="B14">
        <v>148606.62</v>
      </c>
    </row>
    <row r="15" spans="1:2" x14ac:dyDescent="0.25">
      <c r="A15">
        <v>15</v>
      </c>
      <c r="B15">
        <v>142799.14000000001</v>
      </c>
    </row>
    <row r="16" spans="1:2" x14ac:dyDescent="0.25">
      <c r="A16">
        <v>16</v>
      </c>
      <c r="B16">
        <v>143380.07</v>
      </c>
    </row>
    <row r="17" spans="1:2" x14ac:dyDescent="0.25">
      <c r="A17">
        <v>17</v>
      </c>
      <c r="B17">
        <v>151383.12</v>
      </c>
    </row>
    <row r="18" spans="1:2" x14ac:dyDescent="0.25">
      <c r="A18">
        <v>18</v>
      </c>
      <c r="B18">
        <v>147689.07999999999</v>
      </c>
    </row>
    <row r="19" spans="1:2" x14ac:dyDescent="0.25">
      <c r="A19">
        <v>19</v>
      </c>
      <c r="B19">
        <v>142762.67000000001</v>
      </c>
    </row>
    <row r="20" spans="1:2" x14ac:dyDescent="0.25">
      <c r="A20">
        <v>20</v>
      </c>
      <c r="B20">
        <v>155551.94</v>
      </c>
    </row>
    <row r="21" spans="1:2" x14ac:dyDescent="0.25">
      <c r="A21">
        <v>21</v>
      </c>
      <c r="B21">
        <v>150434.04</v>
      </c>
    </row>
    <row r="22" spans="1:2" x14ac:dyDescent="0.25">
      <c r="A22">
        <v>22</v>
      </c>
      <c r="B22">
        <v>153699.03</v>
      </c>
    </row>
    <row r="23" spans="1:2" x14ac:dyDescent="0.25">
      <c r="A23">
        <v>23</v>
      </c>
      <c r="B23">
        <v>159010.81</v>
      </c>
    </row>
    <row r="24" spans="1:2" x14ac:dyDescent="0.25">
      <c r="A24">
        <v>24</v>
      </c>
      <c r="B24">
        <v>158125.64000000001</v>
      </c>
    </row>
    <row r="25" spans="1:2" x14ac:dyDescent="0.25">
      <c r="A25">
        <v>25</v>
      </c>
      <c r="B25">
        <v>161427.25</v>
      </c>
    </row>
    <row r="26" spans="1:2" x14ac:dyDescent="0.25">
      <c r="A26">
        <v>26</v>
      </c>
      <c r="B26">
        <v>157620.16</v>
      </c>
    </row>
    <row r="27" spans="1:2" x14ac:dyDescent="0.25">
      <c r="A27">
        <v>27</v>
      </c>
      <c r="B27">
        <v>158010.37</v>
      </c>
    </row>
    <row r="28" spans="1:2" x14ac:dyDescent="0.25">
      <c r="A28">
        <v>28</v>
      </c>
      <c r="B28">
        <v>156742.79999999999</v>
      </c>
    </row>
    <row r="29" spans="1:2" x14ac:dyDescent="0.25">
      <c r="A29">
        <v>29</v>
      </c>
      <c r="B29">
        <v>161372.38</v>
      </c>
    </row>
    <row r="30" spans="1:2" x14ac:dyDescent="0.25">
      <c r="A30">
        <v>30</v>
      </c>
      <c r="B30">
        <v>157392.87</v>
      </c>
    </row>
    <row r="31" spans="1:2" x14ac:dyDescent="0.25">
      <c r="A31">
        <v>31</v>
      </c>
      <c r="B31">
        <v>159419.12</v>
      </c>
    </row>
    <row r="32" spans="1:2" x14ac:dyDescent="0.25">
      <c r="A32">
        <v>32</v>
      </c>
      <c r="B32">
        <v>157232.01999999999</v>
      </c>
    </row>
    <row r="33" spans="1:2" x14ac:dyDescent="0.25">
      <c r="A33">
        <v>33</v>
      </c>
      <c r="B33">
        <v>161513.91</v>
      </c>
    </row>
    <row r="34" spans="1:2" x14ac:dyDescent="0.25">
      <c r="A34">
        <v>34</v>
      </c>
      <c r="B34">
        <v>157228.48000000001</v>
      </c>
    </row>
    <row r="35" spans="1:2" x14ac:dyDescent="0.25">
      <c r="A35">
        <v>35</v>
      </c>
      <c r="B35">
        <v>162157.12</v>
      </c>
    </row>
    <row r="36" spans="1:2" x14ac:dyDescent="0.25">
      <c r="A36">
        <v>36</v>
      </c>
      <c r="B36">
        <v>161499.84</v>
      </c>
    </row>
    <row r="37" spans="1:2" x14ac:dyDescent="0.25">
      <c r="A37">
        <v>37</v>
      </c>
      <c r="B37">
        <v>157117.54999999999</v>
      </c>
    </row>
    <row r="38" spans="1:2" x14ac:dyDescent="0.25">
      <c r="A38">
        <v>38</v>
      </c>
      <c r="B38">
        <v>163421.20000000001</v>
      </c>
    </row>
    <row r="39" spans="1:2" x14ac:dyDescent="0.25">
      <c r="A39">
        <v>39</v>
      </c>
      <c r="B39">
        <v>157014.32</v>
      </c>
    </row>
    <row r="40" spans="1:2" x14ac:dyDescent="0.25">
      <c r="A40">
        <v>40</v>
      </c>
      <c r="B40">
        <v>161926.13</v>
      </c>
    </row>
    <row r="41" spans="1:2" x14ac:dyDescent="0.25">
      <c r="A41">
        <v>41</v>
      </c>
      <c r="B41">
        <v>158931.16</v>
      </c>
    </row>
    <row r="42" spans="1:2" x14ac:dyDescent="0.25">
      <c r="A42">
        <v>42</v>
      </c>
      <c r="B42">
        <v>157778.39000000001</v>
      </c>
    </row>
    <row r="43" spans="1:2" x14ac:dyDescent="0.25">
      <c r="A43">
        <v>43</v>
      </c>
      <c r="B43">
        <v>157950.92000000001</v>
      </c>
    </row>
    <row r="44" spans="1:2" x14ac:dyDescent="0.25">
      <c r="A44">
        <v>44</v>
      </c>
      <c r="B44">
        <v>157017.96</v>
      </c>
    </row>
    <row r="45" spans="1:2" x14ac:dyDescent="0.25">
      <c r="A45">
        <v>45</v>
      </c>
      <c r="B45">
        <v>162599.46</v>
      </c>
    </row>
    <row r="46" spans="1:2" x14ac:dyDescent="0.25">
      <c r="A46">
        <v>46</v>
      </c>
      <c r="B46">
        <v>156905.70000000001</v>
      </c>
    </row>
    <row r="47" spans="1:2" x14ac:dyDescent="0.25">
      <c r="A47">
        <v>47</v>
      </c>
      <c r="B47">
        <v>158005.22</v>
      </c>
    </row>
    <row r="48" spans="1:2" x14ac:dyDescent="0.25">
      <c r="A48">
        <v>48</v>
      </c>
      <c r="B48">
        <v>160589.68</v>
      </c>
    </row>
    <row r="49" spans="1:2" x14ac:dyDescent="0.25">
      <c r="A49">
        <v>49</v>
      </c>
      <c r="B49">
        <v>157506.62</v>
      </c>
    </row>
    <row r="50" spans="1:2" x14ac:dyDescent="0.25">
      <c r="A50">
        <v>50</v>
      </c>
      <c r="B50">
        <v>160679.19</v>
      </c>
    </row>
    <row r="51" spans="1:2" x14ac:dyDescent="0.25">
      <c r="A51">
        <v>51</v>
      </c>
      <c r="B51">
        <v>160128.12</v>
      </c>
    </row>
    <row r="52" spans="1:2" x14ac:dyDescent="0.25">
      <c r="A52">
        <v>52</v>
      </c>
      <c r="B52">
        <v>162874.64000000001</v>
      </c>
    </row>
    <row r="53" spans="1:2" x14ac:dyDescent="0.25">
      <c r="A53">
        <v>53</v>
      </c>
      <c r="B53">
        <v>164832.53</v>
      </c>
    </row>
    <row r="54" spans="1:2" x14ac:dyDescent="0.25">
      <c r="A54">
        <v>54</v>
      </c>
      <c r="B54">
        <v>159532.04</v>
      </c>
    </row>
    <row r="55" spans="1:2" x14ac:dyDescent="0.25">
      <c r="A55">
        <v>55</v>
      </c>
      <c r="B55">
        <v>159944.26</v>
      </c>
    </row>
    <row r="56" spans="1:2" x14ac:dyDescent="0.25">
      <c r="A56">
        <v>56</v>
      </c>
      <c r="B56">
        <v>158645.70000000001</v>
      </c>
    </row>
    <row r="57" spans="1:2" x14ac:dyDescent="0.25">
      <c r="A57">
        <v>57</v>
      </c>
      <c r="B57">
        <v>158809.76</v>
      </c>
    </row>
    <row r="58" spans="1:2" x14ac:dyDescent="0.25">
      <c r="A58">
        <v>58</v>
      </c>
      <c r="B58">
        <v>159806.75</v>
      </c>
    </row>
    <row r="59" spans="1:2" x14ac:dyDescent="0.25">
      <c r="A59">
        <v>59</v>
      </c>
      <c r="B59">
        <v>157955.21</v>
      </c>
    </row>
    <row r="60" spans="1:2" x14ac:dyDescent="0.25">
      <c r="A60">
        <v>60</v>
      </c>
      <c r="B60">
        <v>158282.34</v>
      </c>
    </row>
    <row r="61" spans="1:2" x14ac:dyDescent="0.25">
      <c r="A61">
        <v>61</v>
      </c>
      <c r="B61">
        <v>159803.38</v>
      </c>
    </row>
    <row r="62" spans="1:2" x14ac:dyDescent="0.25">
      <c r="A62">
        <v>62</v>
      </c>
      <c r="B62">
        <v>158430.16</v>
      </c>
    </row>
    <row r="63" spans="1:2" x14ac:dyDescent="0.25">
      <c r="A63">
        <v>63</v>
      </c>
      <c r="B63">
        <v>157712.74</v>
      </c>
    </row>
    <row r="64" spans="1:2" x14ac:dyDescent="0.25">
      <c r="A64">
        <v>64</v>
      </c>
      <c r="B64">
        <v>159373.03</v>
      </c>
    </row>
    <row r="65" spans="1:2" x14ac:dyDescent="0.25">
      <c r="A65">
        <v>65</v>
      </c>
      <c r="B65">
        <v>158052.63</v>
      </c>
    </row>
    <row r="66" spans="1:2" x14ac:dyDescent="0.25">
      <c r="A66">
        <v>66</v>
      </c>
      <c r="B66">
        <v>158551.69</v>
      </c>
    </row>
    <row r="67" spans="1:2" x14ac:dyDescent="0.25">
      <c r="A67">
        <v>67</v>
      </c>
      <c r="B67">
        <v>156796.99</v>
      </c>
    </row>
    <row r="68" spans="1:2" x14ac:dyDescent="0.25">
      <c r="A68">
        <v>68</v>
      </c>
      <c r="B68">
        <v>158379.78</v>
      </c>
    </row>
    <row r="69" spans="1:2" x14ac:dyDescent="0.25">
      <c r="A69">
        <v>69</v>
      </c>
      <c r="B69">
        <v>157226.91</v>
      </c>
    </row>
    <row r="70" spans="1:2" x14ac:dyDescent="0.25">
      <c r="A70">
        <v>70</v>
      </c>
      <c r="B70">
        <v>158369.84</v>
      </c>
    </row>
    <row r="71" spans="1:2" x14ac:dyDescent="0.25">
      <c r="A71">
        <v>71</v>
      </c>
      <c r="B71">
        <v>158813.45000000001</v>
      </c>
    </row>
    <row r="72" spans="1:2" x14ac:dyDescent="0.25">
      <c r="A72">
        <v>72</v>
      </c>
      <c r="B72">
        <v>160629.59</v>
      </c>
    </row>
    <row r="73" spans="1:2" x14ac:dyDescent="0.25">
      <c r="A73">
        <v>73</v>
      </c>
      <c r="B73">
        <v>161422.47</v>
      </c>
    </row>
    <row r="74" spans="1:2" x14ac:dyDescent="0.25">
      <c r="A74">
        <v>74</v>
      </c>
      <c r="B74">
        <v>161958.10999999999</v>
      </c>
    </row>
    <row r="75" spans="1:2" x14ac:dyDescent="0.25">
      <c r="A75">
        <v>75</v>
      </c>
      <c r="B75">
        <v>157174.47</v>
      </c>
    </row>
    <row r="76" spans="1:2" x14ac:dyDescent="0.25">
      <c r="A76">
        <v>76</v>
      </c>
      <c r="B76">
        <v>159107.71</v>
      </c>
    </row>
    <row r="77" spans="1:2" x14ac:dyDescent="0.25">
      <c r="A77">
        <v>77</v>
      </c>
      <c r="B77">
        <v>160737.35999999999</v>
      </c>
    </row>
    <row r="78" spans="1:2" x14ac:dyDescent="0.25">
      <c r="A78">
        <v>78</v>
      </c>
      <c r="B78">
        <v>158867.71</v>
      </c>
    </row>
    <row r="79" spans="1:2" x14ac:dyDescent="0.25">
      <c r="A79">
        <v>79</v>
      </c>
      <c r="B79">
        <v>157185.62</v>
      </c>
    </row>
    <row r="80" spans="1:2" x14ac:dyDescent="0.25">
      <c r="A80">
        <v>80</v>
      </c>
      <c r="B80">
        <v>159523.76</v>
      </c>
    </row>
    <row r="81" spans="1:2" x14ac:dyDescent="0.25">
      <c r="A81">
        <v>81</v>
      </c>
      <c r="B81">
        <v>164834.5</v>
      </c>
    </row>
    <row r="82" spans="1:2" x14ac:dyDescent="0.25">
      <c r="A82">
        <v>82</v>
      </c>
      <c r="B82">
        <v>158720.69</v>
      </c>
    </row>
    <row r="83" spans="1:2" x14ac:dyDescent="0.25">
      <c r="A83">
        <v>83</v>
      </c>
      <c r="B83">
        <v>159753.15</v>
      </c>
    </row>
    <row r="84" spans="1:2" x14ac:dyDescent="0.25">
      <c r="A84">
        <v>84</v>
      </c>
      <c r="B84">
        <v>159975.75</v>
      </c>
    </row>
    <row r="85" spans="1:2" x14ac:dyDescent="0.25">
      <c r="A85">
        <v>85</v>
      </c>
      <c r="B85">
        <v>158704.49</v>
      </c>
    </row>
    <row r="86" spans="1:2" x14ac:dyDescent="0.25">
      <c r="A86">
        <v>86</v>
      </c>
      <c r="B86">
        <v>157710.56</v>
      </c>
    </row>
    <row r="87" spans="1:2" x14ac:dyDescent="0.25">
      <c r="A87">
        <v>87</v>
      </c>
      <c r="B87">
        <v>161099.24</v>
      </c>
    </row>
    <row r="88" spans="1:2" x14ac:dyDescent="0.25">
      <c r="A88">
        <v>88</v>
      </c>
      <c r="B88">
        <v>164808.93</v>
      </c>
    </row>
    <row r="89" spans="1:2" x14ac:dyDescent="0.25">
      <c r="A89">
        <v>89</v>
      </c>
      <c r="B89">
        <v>158858.93</v>
      </c>
    </row>
    <row r="90" spans="1:2" x14ac:dyDescent="0.25">
      <c r="A90">
        <v>90</v>
      </c>
      <c r="B90">
        <v>163025.04</v>
      </c>
    </row>
    <row r="91" spans="1:2" x14ac:dyDescent="0.25">
      <c r="A91">
        <v>91</v>
      </c>
      <c r="B91">
        <v>156740.19</v>
      </c>
    </row>
    <row r="92" spans="1:2" x14ac:dyDescent="0.25">
      <c r="A92">
        <v>92</v>
      </c>
      <c r="B92">
        <v>159491.57</v>
      </c>
    </row>
    <row r="93" spans="1:2" x14ac:dyDescent="0.25">
      <c r="A93">
        <v>93</v>
      </c>
      <c r="B93">
        <v>158269.28</v>
      </c>
    </row>
    <row r="94" spans="1:2" x14ac:dyDescent="0.25">
      <c r="A94">
        <v>94</v>
      </c>
      <c r="B94">
        <v>161644.87</v>
      </c>
    </row>
    <row r="95" spans="1:2" x14ac:dyDescent="0.25">
      <c r="A95">
        <v>95</v>
      </c>
      <c r="B95">
        <v>164829.13</v>
      </c>
    </row>
    <row r="96" spans="1:2" x14ac:dyDescent="0.25">
      <c r="A96">
        <v>96</v>
      </c>
      <c r="B96">
        <v>162340.01999999999</v>
      </c>
    </row>
    <row r="97" spans="1:2" x14ac:dyDescent="0.25">
      <c r="A97">
        <v>97</v>
      </c>
      <c r="B97">
        <v>160670.43</v>
      </c>
    </row>
    <row r="98" spans="1:2" x14ac:dyDescent="0.25">
      <c r="A98">
        <v>98</v>
      </c>
      <c r="B98">
        <v>163861.70000000001</v>
      </c>
    </row>
    <row r="99" spans="1:2" x14ac:dyDescent="0.25">
      <c r="A99">
        <v>99</v>
      </c>
      <c r="B99">
        <v>159913.76999999999</v>
      </c>
    </row>
    <row r="100" spans="1:2" x14ac:dyDescent="0.25">
      <c r="A100">
        <v>100</v>
      </c>
      <c r="B100">
        <v>163784.21</v>
      </c>
    </row>
    <row r="101" spans="1:2" x14ac:dyDescent="0.25">
      <c r="A101">
        <v>101</v>
      </c>
      <c r="B101">
        <v>157457.43</v>
      </c>
    </row>
    <row r="102" spans="1:2" x14ac:dyDescent="0.25">
      <c r="A102">
        <v>102</v>
      </c>
      <c r="B102">
        <v>161559.24</v>
      </c>
    </row>
    <row r="103" spans="1:2" x14ac:dyDescent="0.25">
      <c r="A103">
        <v>103</v>
      </c>
      <c r="B103">
        <v>158982.01999999999</v>
      </c>
    </row>
    <row r="104" spans="1:2" x14ac:dyDescent="0.25">
      <c r="A104">
        <v>104</v>
      </c>
      <c r="B104">
        <v>157937.32999999999</v>
      </c>
    </row>
    <row r="105" spans="1:2" x14ac:dyDescent="0.25">
      <c r="A105">
        <v>105</v>
      </c>
      <c r="B105">
        <v>160629.29999999999</v>
      </c>
    </row>
    <row r="106" spans="1:2" x14ac:dyDescent="0.25">
      <c r="A106">
        <v>106</v>
      </c>
      <c r="B106">
        <v>164818.76999999999</v>
      </c>
    </row>
    <row r="107" spans="1:2" x14ac:dyDescent="0.25">
      <c r="A107">
        <v>107</v>
      </c>
      <c r="B107">
        <v>164819.48000000001</v>
      </c>
    </row>
    <row r="108" spans="1:2" x14ac:dyDescent="0.25">
      <c r="A108">
        <v>108</v>
      </c>
      <c r="B108">
        <v>164825.67000000001</v>
      </c>
    </row>
    <row r="109" spans="1:2" x14ac:dyDescent="0.25">
      <c r="A109">
        <v>109</v>
      </c>
      <c r="B109">
        <v>164838.03</v>
      </c>
    </row>
    <row r="110" spans="1:2" x14ac:dyDescent="0.25">
      <c r="A110">
        <v>110</v>
      </c>
      <c r="B110">
        <v>164838.03</v>
      </c>
    </row>
    <row r="111" spans="1:2" x14ac:dyDescent="0.25">
      <c r="A111">
        <v>111</v>
      </c>
      <c r="B111">
        <v>164838.03</v>
      </c>
    </row>
    <row r="112" spans="1:2" x14ac:dyDescent="0.25">
      <c r="A112">
        <v>112</v>
      </c>
      <c r="B112">
        <v>164838.03</v>
      </c>
    </row>
    <row r="113" spans="1:2" x14ac:dyDescent="0.25">
      <c r="A113">
        <v>113</v>
      </c>
      <c r="B113">
        <v>164838.03</v>
      </c>
    </row>
    <row r="114" spans="1:2" x14ac:dyDescent="0.25">
      <c r="A114">
        <v>114</v>
      </c>
      <c r="B114">
        <v>164838.03</v>
      </c>
    </row>
    <row r="115" spans="1:2" x14ac:dyDescent="0.25">
      <c r="A115">
        <v>115</v>
      </c>
      <c r="B115">
        <v>164838.03</v>
      </c>
    </row>
    <row r="116" spans="1:2" x14ac:dyDescent="0.25">
      <c r="A116">
        <v>116</v>
      </c>
      <c r="B116">
        <v>164838.03</v>
      </c>
    </row>
    <row r="117" spans="1:2" x14ac:dyDescent="0.25">
      <c r="A117">
        <v>117</v>
      </c>
      <c r="B117">
        <v>164838.03</v>
      </c>
    </row>
    <row r="118" spans="1:2" x14ac:dyDescent="0.25">
      <c r="A118">
        <v>118</v>
      </c>
      <c r="B118">
        <v>164838.03</v>
      </c>
    </row>
    <row r="119" spans="1:2" x14ac:dyDescent="0.25">
      <c r="A119">
        <v>119</v>
      </c>
      <c r="B119">
        <v>164838.03</v>
      </c>
    </row>
    <row r="120" spans="1:2" x14ac:dyDescent="0.25">
      <c r="A120">
        <v>120</v>
      </c>
      <c r="B120">
        <v>164838.03</v>
      </c>
    </row>
    <row r="121" spans="1:2" x14ac:dyDescent="0.25">
      <c r="A121">
        <v>121</v>
      </c>
      <c r="B121">
        <v>164838.03</v>
      </c>
    </row>
    <row r="122" spans="1:2" x14ac:dyDescent="0.25">
      <c r="A122">
        <v>122</v>
      </c>
      <c r="B122">
        <v>164838.03</v>
      </c>
    </row>
    <row r="123" spans="1:2" x14ac:dyDescent="0.25">
      <c r="A123">
        <v>123</v>
      </c>
      <c r="B123">
        <v>164838.03</v>
      </c>
    </row>
    <row r="124" spans="1:2" x14ac:dyDescent="0.25">
      <c r="A124">
        <v>124</v>
      </c>
      <c r="B124">
        <v>164838.03</v>
      </c>
    </row>
    <row r="125" spans="1:2" x14ac:dyDescent="0.25">
      <c r="A125">
        <v>125</v>
      </c>
      <c r="B125">
        <v>164838.03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 s="2">
        <v>1</v>
      </c>
      <c r="B1">
        <v>60845.96</v>
      </c>
    </row>
    <row r="2" spans="1:2" x14ac:dyDescent="0.25">
      <c r="A2">
        <v>2</v>
      </c>
      <c r="B2">
        <v>75569.59</v>
      </c>
    </row>
    <row r="3" spans="1:2" x14ac:dyDescent="0.25">
      <c r="A3">
        <v>3</v>
      </c>
      <c r="B3">
        <v>79048.600000000006</v>
      </c>
    </row>
    <row r="4" spans="1:2" x14ac:dyDescent="0.25">
      <c r="A4">
        <v>4</v>
      </c>
      <c r="B4">
        <v>90813.33</v>
      </c>
    </row>
    <row r="5" spans="1:2" x14ac:dyDescent="0.25">
      <c r="A5">
        <v>5</v>
      </c>
      <c r="B5">
        <v>98366.71</v>
      </c>
    </row>
    <row r="6" spans="1:2" x14ac:dyDescent="0.25">
      <c r="A6">
        <v>6</v>
      </c>
      <c r="B6">
        <v>97237.4</v>
      </c>
    </row>
    <row r="7" spans="1:2" x14ac:dyDescent="0.25">
      <c r="A7">
        <v>7</v>
      </c>
      <c r="B7">
        <v>105330.37</v>
      </c>
    </row>
    <row r="8" spans="1:2" x14ac:dyDescent="0.25">
      <c r="A8">
        <v>8</v>
      </c>
      <c r="B8">
        <v>114021.14</v>
      </c>
    </row>
    <row r="9" spans="1:2" x14ac:dyDescent="0.25">
      <c r="A9">
        <v>9</v>
      </c>
      <c r="B9">
        <v>111748.72</v>
      </c>
    </row>
    <row r="10" spans="1:2" x14ac:dyDescent="0.25">
      <c r="A10">
        <v>10</v>
      </c>
      <c r="B10">
        <v>120795.76</v>
      </c>
    </row>
    <row r="11" spans="1:2" x14ac:dyDescent="0.25">
      <c r="A11">
        <v>11</v>
      </c>
      <c r="B11">
        <v>124346.45</v>
      </c>
    </row>
    <row r="12" spans="1:2" x14ac:dyDescent="0.25">
      <c r="A12">
        <v>12</v>
      </c>
      <c r="B12">
        <v>125785.1</v>
      </c>
    </row>
    <row r="13" spans="1:2" x14ac:dyDescent="0.25">
      <c r="A13">
        <v>13</v>
      </c>
      <c r="B13">
        <v>125716.55</v>
      </c>
    </row>
    <row r="14" spans="1:2" x14ac:dyDescent="0.25">
      <c r="A14">
        <v>14</v>
      </c>
      <c r="B14">
        <v>130388.18</v>
      </c>
    </row>
    <row r="15" spans="1:2" x14ac:dyDescent="0.25">
      <c r="A15">
        <v>15</v>
      </c>
      <c r="B15">
        <v>131916.47</v>
      </c>
    </row>
    <row r="16" spans="1:2" x14ac:dyDescent="0.25">
      <c r="A16">
        <v>16</v>
      </c>
      <c r="B16">
        <v>133636.46</v>
      </c>
    </row>
    <row r="17" spans="1:2" x14ac:dyDescent="0.25">
      <c r="A17">
        <v>17</v>
      </c>
      <c r="B17">
        <v>134538.81</v>
      </c>
    </row>
    <row r="18" spans="1:2" x14ac:dyDescent="0.25">
      <c r="A18">
        <v>18</v>
      </c>
      <c r="B18">
        <v>138082.57</v>
      </c>
    </row>
    <row r="19" spans="1:2" x14ac:dyDescent="0.25">
      <c r="A19">
        <v>19</v>
      </c>
      <c r="B19">
        <v>137373.17000000001</v>
      </c>
    </row>
    <row r="20" spans="1:2" x14ac:dyDescent="0.25">
      <c r="A20">
        <v>20</v>
      </c>
      <c r="B20">
        <v>143615.24</v>
      </c>
    </row>
    <row r="21" spans="1:2" x14ac:dyDescent="0.25">
      <c r="A21">
        <v>21</v>
      </c>
      <c r="B21">
        <v>141083.79999999999</v>
      </c>
    </row>
    <row r="22" spans="1:2" x14ac:dyDescent="0.25">
      <c r="A22">
        <v>22</v>
      </c>
      <c r="B22">
        <v>140257.29</v>
      </c>
    </row>
    <row r="23" spans="1:2" x14ac:dyDescent="0.25">
      <c r="A23">
        <v>23</v>
      </c>
      <c r="B23">
        <v>144933.10999999999</v>
      </c>
    </row>
    <row r="24" spans="1:2" x14ac:dyDescent="0.25">
      <c r="A24">
        <v>24</v>
      </c>
      <c r="B24">
        <v>146746.07999999999</v>
      </c>
    </row>
    <row r="25" spans="1:2" x14ac:dyDescent="0.25">
      <c r="A25">
        <v>25</v>
      </c>
      <c r="B25">
        <v>146065.74</v>
      </c>
    </row>
    <row r="26" spans="1:2" x14ac:dyDescent="0.25">
      <c r="A26">
        <v>26</v>
      </c>
      <c r="B26">
        <v>148257.99</v>
      </c>
    </row>
    <row r="27" spans="1:2" x14ac:dyDescent="0.25">
      <c r="A27">
        <v>27</v>
      </c>
      <c r="B27">
        <v>146602.15</v>
      </c>
    </row>
    <row r="28" spans="1:2" x14ac:dyDescent="0.25">
      <c r="A28">
        <v>28</v>
      </c>
      <c r="B28">
        <v>147150.6</v>
      </c>
    </row>
    <row r="29" spans="1:2" x14ac:dyDescent="0.25">
      <c r="A29">
        <v>29</v>
      </c>
      <c r="B29">
        <v>148097.59</v>
      </c>
    </row>
    <row r="30" spans="1:2" x14ac:dyDescent="0.25">
      <c r="A30">
        <v>30</v>
      </c>
      <c r="B30">
        <v>146221.37</v>
      </c>
    </row>
    <row r="31" spans="1:2" x14ac:dyDescent="0.25">
      <c r="A31">
        <v>31</v>
      </c>
      <c r="B31">
        <v>148767.88</v>
      </c>
    </row>
    <row r="32" spans="1:2" x14ac:dyDescent="0.25">
      <c r="A32">
        <v>32</v>
      </c>
      <c r="B32">
        <v>149896.67000000001</v>
      </c>
    </row>
    <row r="33" spans="1:2" x14ac:dyDescent="0.25">
      <c r="A33">
        <v>33</v>
      </c>
      <c r="B33">
        <v>148883.54999999999</v>
      </c>
    </row>
    <row r="34" spans="1:2" x14ac:dyDescent="0.25">
      <c r="A34">
        <v>34</v>
      </c>
      <c r="B34">
        <v>149011.12</v>
      </c>
    </row>
    <row r="35" spans="1:2" x14ac:dyDescent="0.25">
      <c r="A35">
        <v>35</v>
      </c>
      <c r="B35">
        <v>148766.84</v>
      </c>
    </row>
    <row r="36" spans="1:2" x14ac:dyDescent="0.25">
      <c r="A36">
        <v>36</v>
      </c>
      <c r="B36">
        <v>149022.82</v>
      </c>
    </row>
    <row r="37" spans="1:2" x14ac:dyDescent="0.25">
      <c r="A37">
        <v>37</v>
      </c>
      <c r="B37">
        <v>149688.19</v>
      </c>
    </row>
    <row r="38" spans="1:2" x14ac:dyDescent="0.25">
      <c r="A38">
        <v>38</v>
      </c>
      <c r="B38">
        <v>151649.5</v>
      </c>
    </row>
    <row r="39" spans="1:2" x14ac:dyDescent="0.25">
      <c r="A39">
        <v>39</v>
      </c>
      <c r="B39">
        <v>153579.18</v>
      </c>
    </row>
    <row r="40" spans="1:2" x14ac:dyDescent="0.25">
      <c r="A40">
        <v>40</v>
      </c>
      <c r="B40">
        <v>152385.22</v>
      </c>
    </row>
    <row r="41" spans="1:2" x14ac:dyDescent="0.25">
      <c r="A41">
        <v>41</v>
      </c>
      <c r="B41">
        <v>153699.17000000001</v>
      </c>
    </row>
    <row r="42" spans="1:2" x14ac:dyDescent="0.25">
      <c r="A42">
        <v>42</v>
      </c>
      <c r="B42">
        <v>153649.88</v>
      </c>
    </row>
    <row r="43" spans="1:2" x14ac:dyDescent="0.25">
      <c r="A43">
        <v>43</v>
      </c>
      <c r="B43">
        <v>154856.18</v>
      </c>
    </row>
    <row r="44" spans="1:2" x14ac:dyDescent="0.25">
      <c r="A44">
        <v>44</v>
      </c>
      <c r="B44">
        <v>154203.62</v>
      </c>
    </row>
    <row r="45" spans="1:2" x14ac:dyDescent="0.25">
      <c r="A45">
        <v>45</v>
      </c>
      <c r="B45">
        <v>154970.94</v>
      </c>
    </row>
    <row r="46" spans="1:2" x14ac:dyDescent="0.25">
      <c r="A46">
        <v>46</v>
      </c>
      <c r="B46">
        <v>155222.76</v>
      </c>
    </row>
    <row r="47" spans="1:2" x14ac:dyDescent="0.25">
      <c r="A47">
        <v>47</v>
      </c>
      <c r="B47">
        <v>156302.23000000001</v>
      </c>
    </row>
    <row r="48" spans="1:2" x14ac:dyDescent="0.25">
      <c r="A48">
        <v>48</v>
      </c>
      <c r="B48">
        <v>155211.41</v>
      </c>
    </row>
    <row r="49" spans="1:2" x14ac:dyDescent="0.25">
      <c r="A49">
        <v>49</v>
      </c>
      <c r="B49">
        <v>153836.14000000001</v>
      </c>
    </row>
    <row r="50" spans="1:2" x14ac:dyDescent="0.25">
      <c r="A50">
        <v>50</v>
      </c>
      <c r="B50">
        <v>155428.78</v>
      </c>
    </row>
    <row r="51" spans="1:2" x14ac:dyDescent="0.25">
      <c r="A51">
        <v>51</v>
      </c>
      <c r="B51">
        <v>156357.79999999999</v>
      </c>
    </row>
    <row r="52" spans="1:2" x14ac:dyDescent="0.25">
      <c r="A52">
        <v>52</v>
      </c>
      <c r="B52">
        <v>156341.45000000001</v>
      </c>
    </row>
    <row r="53" spans="1:2" x14ac:dyDescent="0.25">
      <c r="A53">
        <v>53</v>
      </c>
      <c r="B53">
        <v>155333.78</v>
      </c>
    </row>
    <row r="54" spans="1:2" x14ac:dyDescent="0.25">
      <c r="A54">
        <v>54</v>
      </c>
      <c r="B54">
        <v>156417.70000000001</v>
      </c>
    </row>
    <row r="55" spans="1:2" x14ac:dyDescent="0.25">
      <c r="A55">
        <v>55</v>
      </c>
      <c r="B55">
        <v>156562.43</v>
      </c>
    </row>
    <row r="56" spans="1:2" x14ac:dyDescent="0.25">
      <c r="A56">
        <v>56</v>
      </c>
      <c r="B56">
        <v>156870.95000000001</v>
      </c>
    </row>
    <row r="57" spans="1:2" x14ac:dyDescent="0.25">
      <c r="A57">
        <v>57</v>
      </c>
      <c r="B57">
        <v>159018.29</v>
      </c>
    </row>
    <row r="58" spans="1:2" x14ac:dyDescent="0.25">
      <c r="A58">
        <v>58</v>
      </c>
      <c r="B58">
        <v>159053.76999999999</v>
      </c>
    </row>
    <row r="59" spans="1:2" x14ac:dyDescent="0.25">
      <c r="A59">
        <v>59</v>
      </c>
      <c r="B59">
        <v>159029.84</v>
      </c>
    </row>
    <row r="60" spans="1:2" x14ac:dyDescent="0.25">
      <c r="A60">
        <v>60</v>
      </c>
      <c r="B60">
        <v>159038.04</v>
      </c>
    </row>
    <row r="61" spans="1:2" x14ac:dyDescent="0.25">
      <c r="A61">
        <v>61</v>
      </c>
      <c r="B61">
        <v>159055.73000000001</v>
      </c>
    </row>
    <row r="62" spans="1:2" x14ac:dyDescent="0.25">
      <c r="A62">
        <v>62</v>
      </c>
      <c r="B62">
        <v>159056.32000000001</v>
      </c>
    </row>
    <row r="63" spans="1:2" x14ac:dyDescent="0.25">
      <c r="A63">
        <v>63</v>
      </c>
      <c r="B63">
        <v>159001.81</v>
      </c>
    </row>
    <row r="64" spans="1:2" x14ac:dyDescent="0.25">
      <c r="A64">
        <v>64</v>
      </c>
      <c r="B64">
        <v>159037.37</v>
      </c>
    </row>
    <row r="65" spans="1:2" x14ac:dyDescent="0.25">
      <c r="A65">
        <v>65</v>
      </c>
      <c r="B65">
        <v>159035.24</v>
      </c>
    </row>
    <row r="66" spans="1:2" x14ac:dyDescent="0.25">
      <c r="A66">
        <v>66</v>
      </c>
      <c r="B66">
        <v>159072.88</v>
      </c>
    </row>
    <row r="67" spans="1:2" x14ac:dyDescent="0.25">
      <c r="A67">
        <v>67</v>
      </c>
      <c r="B67">
        <v>159052.54999999999</v>
      </c>
    </row>
    <row r="68" spans="1:2" x14ac:dyDescent="0.25">
      <c r="A68">
        <v>68</v>
      </c>
      <c r="B68">
        <v>159018.81</v>
      </c>
    </row>
    <row r="69" spans="1:2" x14ac:dyDescent="0.25">
      <c r="A69">
        <v>69</v>
      </c>
      <c r="B69">
        <v>159054.18</v>
      </c>
    </row>
    <row r="70" spans="1:2" x14ac:dyDescent="0.25">
      <c r="A70">
        <v>70</v>
      </c>
      <c r="B70">
        <v>159128.59</v>
      </c>
    </row>
    <row r="71" spans="1:2" x14ac:dyDescent="0.25">
      <c r="A71">
        <v>71</v>
      </c>
      <c r="B71">
        <v>159053.89000000001</v>
      </c>
    </row>
    <row r="72" spans="1:2" x14ac:dyDescent="0.25">
      <c r="A72">
        <v>72</v>
      </c>
      <c r="B72">
        <v>159036.19</v>
      </c>
    </row>
    <row r="73" spans="1:2" x14ac:dyDescent="0.25">
      <c r="A73">
        <v>73</v>
      </c>
      <c r="B73">
        <v>159056.45000000001</v>
      </c>
    </row>
    <row r="74" spans="1:2" x14ac:dyDescent="0.25">
      <c r="A74">
        <v>74</v>
      </c>
      <c r="B74">
        <v>159074.70000000001</v>
      </c>
    </row>
    <row r="75" spans="1:2" x14ac:dyDescent="0.25">
      <c r="A75">
        <v>75</v>
      </c>
      <c r="B75">
        <v>159035.71</v>
      </c>
    </row>
    <row r="76" spans="1:2" x14ac:dyDescent="0.25">
      <c r="A76">
        <v>76</v>
      </c>
      <c r="B76">
        <v>159114.29999999999</v>
      </c>
    </row>
    <row r="77" spans="1:2" x14ac:dyDescent="0.25">
      <c r="A77">
        <v>77</v>
      </c>
      <c r="B77">
        <v>159090.01999999999</v>
      </c>
    </row>
    <row r="78" spans="1:2" x14ac:dyDescent="0.25">
      <c r="A78">
        <v>78</v>
      </c>
      <c r="B78">
        <v>159035.97</v>
      </c>
    </row>
    <row r="79" spans="1:2" x14ac:dyDescent="0.25">
      <c r="A79">
        <v>79</v>
      </c>
      <c r="B79">
        <v>159073.19</v>
      </c>
    </row>
    <row r="80" spans="1:2" x14ac:dyDescent="0.25">
      <c r="A80">
        <v>80</v>
      </c>
      <c r="B80">
        <v>159056.73000000001</v>
      </c>
    </row>
    <row r="81" spans="1:2" x14ac:dyDescent="0.25">
      <c r="A81">
        <v>81</v>
      </c>
      <c r="B81">
        <v>159017.68</v>
      </c>
    </row>
    <row r="82" spans="1:2" x14ac:dyDescent="0.25">
      <c r="A82">
        <v>82</v>
      </c>
      <c r="B82">
        <v>159111.67000000001</v>
      </c>
    </row>
    <row r="83" spans="1:2" x14ac:dyDescent="0.25">
      <c r="A83">
        <v>83</v>
      </c>
      <c r="B83">
        <v>159071.17000000001</v>
      </c>
    </row>
    <row r="84" spans="1:2" x14ac:dyDescent="0.25">
      <c r="A84">
        <v>84</v>
      </c>
      <c r="B84">
        <v>159075.29999999999</v>
      </c>
    </row>
    <row r="85" spans="1:2" x14ac:dyDescent="0.25">
      <c r="A85">
        <v>85</v>
      </c>
      <c r="B85">
        <v>159054.41</v>
      </c>
    </row>
    <row r="86" spans="1:2" x14ac:dyDescent="0.25">
      <c r="A86">
        <v>86</v>
      </c>
      <c r="B86">
        <v>159127.82999999999</v>
      </c>
    </row>
    <row r="87" spans="1:2" x14ac:dyDescent="0.25">
      <c r="A87">
        <v>87</v>
      </c>
      <c r="B87">
        <v>159053.69</v>
      </c>
    </row>
    <row r="88" spans="1:2" x14ac:dyDescent="0.25">
      <c r="A88">
        <v>88</v>
      </c>
      <c r="B88">
        <v>159072.82999999999</v>
      </c>
    </row>
    <row r="89" spans="1:2" x14ac:dyDescent="0.25">
      <c r="A89">
        <v>89</v>
      </c>
      <c r="B89">
        <v>161250.21</v>
      </c>
    </row>
    <row r="90" spans="1:2" x14ac:dyDescent="0.25">
      <c r="A90">
        <v>90</v>
      </c>
      <c r="B90">
        <v>161764.20000000001</v>
      </c>
    </row>
    <row r="91" spans="1:2" x14ac:dyDescent="0.25">
      <c r="A91">
        <v>91</v>
      </c>
      <c r="B91">
        <v>161039.54999999999</v>
      </c>
    </row>
    <row r="92" spans="1:2" x14ac:dyDescent="0.25">
      <c r="A92">
        <v>92</v>
      </c>
      <c r="B92">
        <v>161779.38</v>
      </c>
    </row>
    <row r="93" spans="1:2" x14ac:dyDescent="0.25">
      <c r="A93">
        <v>93</v>
      </c>
      <c r="B93">
        <v>161759.1</v>
      </c>
    </row>
    <row r="94" spans="1:2" x14ac:dyDescent="0.25">
      <c r="A94">
        <v>94</v>
      </c>
      <c r="B94">
        <v>161818.95000000001</v>
      </c>
    </row>
    <row r="95" spans="1:2" x14ac:dyDescent="0.25">
      <c r="A95">
        <v>95</v>
      </c>
      <c r="B95">
        <v>161746.51</v>
      </c>
    </row>
    <row r="96" spans="1:2" x14ac:dyDescent="0.25">
      <c r="A96">
        <v>96</v>
      </c>
      <c r="B96">
        <v>161765.22</v>
      </c>
    </row>
    <row r="97" spans="1:2" x14ac:dyDescent="0.25">
      <c r="A97">
        <v>97</v>
      </c>
      <c r="B97">
        <v>161763.57</v>
      </c>
    </row>
    <row r="98" spans="1:2" x14ac:dyDescent="0.25">
      <c r="A98">
        <v>98</v>
      </c>
      <c r="B98">
        <v>161764.51999999999</v>
      </c>
    </row>
    <row r="99" spans="1:2" x14ac:dyDescent="0.25">
      <c r="A99">
        <v>99</v>
      </c>
      <c r="B99">
        <v>161781.5</v>
      </c>
    </row>
    <row r="100" spans="1:2" x14ac:dyDescent="0.25">
      <c r="A100">
        <v>100</v>
      </c>
      <c r="B100">
        <v>161782.76999999999</v>
      </c>
    </row>
    <row r="101" spans="1:2" x14ac:dyDescent="0.25">
      <c r="A101">
        <v>101</v>
      </c>
      <c r="B101">
        <v>161783.97</v>
      </c>
    </row>
    <row r="102" spans="1:2" x14ac:dyDescent="0.25">
      <c r="A102">
        <v>102</v>
      </c>
      <c r="B102">
        <v>161764.07</v>
      </c>
    </row>
    <row r="103" spans="1:2" x14ac:dyDescent="0.25">
      <c r="A103">
        <v>103</v>
      </c>
      <c r="B103">
        <v>161764.04</v>
      </c>
    </row>
    <row r="104" spans="1:2" x14ac:dyDescent="0.25">
      <c r="A104">
        <v>104</v>
      </c>
      <c r="B104">
        <v>161764.62</v>
      </c>
    </row>
    <row r="105" spans="1:2" x14ac:dyDescent="0.25">
      <c r="A105">
        <v>105</v>
      </c>
      <c r="B105">
        <v>161764.10999999999</v>
      </c>
    </row>
    <row r="106" spans="1:2" x14ac:dyDescent="0.25">
      <c r="A106">
        <v>106</v>
      </c>
      <c r="B106">
        <v>161765.07999999999</v>
      </c>
    </row>
    <row r="107" spans="1:2" x14ac:dyDescent="0.25">
      <c r="A107">
        <v>107</v>
      </c>
      <c r="B107">
        <v>161781.93</v>
      </c>
    </row>
    <row r="108" spans="1:2" x14ac:dyDescent="0.25">
      <c r="A108">
        <v>108</v>
      </c>
      <c r="B108">
        <v>161782.76999999999</v>
      </c>
    </row>
    <row r="109" spans="1:2" x14ac:dyDescent="0.25">
      <c r="A109">
        <v>109</v>
      </c>
      <c r="B109">
        <v>161783.37</v>
      </c>
    </row>
    <row r="110" spans="1:2" x14ac:dyDescent="0.25">
      <c r="A110">
        <v>110</v>
      </c>
      <c r="B110">
        <v>161765.04999999999</v>
      </c>
    </row>
    <row r="111" spans="1:2" x14ac:dyDescent="0.25">
      <c r="A111">
        <v>111</v>
      </c>
      <c r="B111">
        <v>161782.57999999999</v>
      </c>
    </row>
    <row r="112" spans="1:2" x14ac:dyDescent="0.25">
      <c r="A112">
        <v>112</v>
      </c>
      <c r="B112">
        <v>161762.93</v>
      </c>
    </row>
    <row r="113" spans="1:2" x14ac:dyDescent="0.25">
      <c r="A113">
        <v>113</v>
      </c>
      <c r="B113">
        <v>161782.87</v>
      </c>
    </row>
    <row r="114" spans="1:2" x14ac:dyDescent="0.25">
      <c r="A114">
        <v>114</v>
      </c>
      <c r="B114">
        <v>161783.19</v>
      </c>
    </row>
    <row r="115" spans="1:2" x14ac:dyDescent="0.25">
      <c r="A115">
        <v>115</v>
      </c>
      <c r="B115">
        <v>161765.72</v>
      </c>
    </row>
    <row r="116" spans="1:2" x14ac:dyDescent="0.25">
      <c r="A116">
        <v>116</v>
      </c>
      <c r="B116">
        <v>161781.95000000001</v>
      </c>
    </row>
    <row r="117" spans="1:2" x14ac:dyDescent="0.25">
      <c r="A117">
        <v>117</v>
      </c>
      <c r="B117">
        <v>161763.95000000001</v>
      </c>
    </row>
    <row r="118" spans="1:2" x14ac:dyDescent="0.25">
      <c r="A118">
        <v>118</v>
      </c>
      <c r="B118">
        <v>161764.85999999999</v>
      </c>
    </row>
    <row r="119" spans="1:2" x14ac:dyDescent="0.25">
      <c r="A119">
        <v>119</v>
      </c>
      <c r="B119">
        <v>161764.51</v>
      </c>
    </row>
    <row r="120" spans="1:2" x14ac:dyDescent="0.25">
      <c r="A120">
        <v>120</v>
      </c>
      <c r="B120">
        <v>161781.21</v>
      </c>
    </row>
    <row r="121" spans="1:2" x14ac:dyDescent="0.25">
      <c r="A121">
        <v>121</v>
      </c>
      <c r="B121">
        <v>161763.79999999999</v>
      </c>
    </row>
    <row r="122" spans="1:2" x14ac:dyDescent="0.25">
      <c r="A122">
        <v>122</v>
      </c>
      <c r="B122">
        <v>161764.68</v>
      </c>
    </row>
    <row r="123" spans="1:2" x14ac:dyDescent="0.25">
      <c r="A123">
        <v>123</v>
      </c>
      <c r="B123">
        <v>161782.46</v>
      </c>
    </row>
    <row r="124" spans="1:2" x14ac:dyDescent="0.25">
      <c r="A124">
        <v>124</v>
      </c>
      <c r="B124">
        <v>161765.66</v>
      </c>
    </row>
    <row r="125" spans="1:2" x14ac:dyDescent="0.25">
      <c r="A125">
        <v>125</v>
      </c>
      <c r="B125">
        <v>161785.20000000001</v>
      </c>
    </row>
  </sheetData>
  <pageMargins left="0.75" right="0.75" top="1" bottom="1" header="0.5" footer="0.5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106.25</v>
      </c>
    </row>
    <row r="2" spans="1:2" x14ac:dyDescent="0.25">
      <c r="A2">
        <v>2</v>
      </c>
      <c r="B2">
        <v>225.72</v>
      </c>
    </row>
    <row r="3" spans="1:2" x14ac:dyDescent="0.25">
      <c r="A3">
        <v>3</v>
      </c>
      <c r="B3">
        <v>325.97000000000003</v>
      </c>
    </row>
    <row r="4" spans="1:2" x14ac:dyDescent="0.25">
      <c r="A4">
        <v>4</v>
      </c>
      <c r="B4">
        <v>334.7</v>
      </c>
    </row>
    <row r="5" spans="1:2" x14ac:dyDescent="0.25">
      <c r="A5">
        <v>5</v>
      </c>
      <c r="B5">
        <v>574.48</v>
      </c>
    </row>
    <row r="6" spans="1:2" x14ac:dyDescent="0.25">
      <c r="A6">
        <v>6</v>
      </c>
      <c r="B6">
        <v>282.82</v>
      </c>
    </row>
    <row r="7" spans="1:2" x14ac:dyDescent="0.25">
      <c r="A7">
        <v>7</v>
      </c>
      <c r="B7">
        <v>571.65</v>
      </c>
    </row>
    <row r="8" spans="1:2" x14ac:dyDescent="0.25">
      <c r="A8">
        <v>8</v>
      </c>
      <c r="B8">
        <v>115.31</v>
      </c>
    </row>
    <row r="9" spans="1:2" x14ac:dyDescent="0.25">
      <c r="A9">
        <v>9</v>
      </c>
      <c r="B9">
        <v>233.64</v>
      </c>
    </row>
    <row r="10" spans="1:2" x14ac:dyDescent="0.25">
      <c r="A10">
        <v>10</v>
      </c>
      <c r="B10">
        <v>343.27</v>
      </c>
    </row>
    <row r="11" spans="1:2" x14ac:dyDescent="0.25">
      <c r="A11">
        <v>11</v>
      </c>
      <c r="B11">
        <v>462.18</v>
      </c>
    </row>
    <row r="12" spans="1:2" x14ac:dyDescent="0.25">
      <c r="A12">
        <v>12</v>
      </c>
      <c r="B12">
        <v>296.76</v>
      </c>
    </row>
    <row r="13" spans="1:2" x14ac:dyDescent="0.25">
      <c r="A13">
        <v>13</v>
      </c>
      <c r="B13">
        <v>240.15</v>
      </c>
    </row>
    <row r="14" spans="1:2" x14ac:dyDescent="0.25">
      <c r="A14">
        <v>14</v>
      </c>
      <c r="B14">
        <v>468.25</v>
      </c>
    </row>
    <row r="15" spans="1:2" x14ac:dyDescent="0.25">
      <c r="A15">
        <v>15</v>
      </c>
      <c r="B15">
        <v>404.81</v>
      </c>
    </row>
    <row r="16" spans="1:2" x14ac:dyDescent="0.25">
      <c r="A16">
        <v>16</v>
      </c>
      <c r="B16">
        <v>187.76</v>
      </c>
    </row>
    <row r="17" spans="1:2" x14ac:dyDescent="0.25">
      <c r="A17">
        <v>17</v>
      </c>
      <c r="B17">
        <v>303.06</v>
      </c>
    </row>
    <row r="18" spans="1:2" x14ac:dyDescent="0.25">
      <c r="A18">
        <v>18</v>
      </c>
      <c r="B18">
        <v>256.66000000000003</v>
      </c>
    </row>
    <row r="19" spans="1:2" x14ac:dyDescent="0.25">
      <c r="A19">
        <v>19</v>
      </c>
      <c r="B19">
        <v>134.72999999999999</v>
      </c>
    </row>
    <row r="20" spans="1:2" x14ac:dyDescent="0.25">
      <c r="A20">
        <v>20</v>
      </c>
      <c r="B20">
        <v>416.81</v>
      </c>
    </row>
    <row r="21" spans="1:2" x14ac:dyDescent="0.25">
      <c r="A21">
        <v>21</v>
      </c>
      <c r="B21">
        <v>435.47</v>
      </c>
    </row>
    <row r="22" spans="1:2" x14ac:dyDescent="0.25">
      <c r="A22">
        <v>22</v>
      </c>
      <c r="B22">
        <v>421.34</v>
      </c>
    </row>
    <row r="23" spans="1:2" x14ac:dyDescent="0.25">
      <c r="A23">
        <v>23</v>
      </c>
      <c r="B23">
        <v>194.2</v>
      </c>
    </row>
    <row r="24" spans="1:2" x14ac:dyDescent="0.25">
      <c r="A24">
        <v>24</v>
      </c>
      <c r="B24">
        <v>500.12</v>
      </c>
    </row>
    <row r="25" spans="1:2" x14ac:dyDescent="0.25">
      <c r="A25">
        <v>25</v>
      </c>
      <c r="B25">
        <v>384.19</v>
      </c>
    </row>
    <row r="26" spans="1:2" x14ac:dyDescent="0.25">
      <c r="A26">
        <v>26</v>
      </c>
      <c r="B26">
        <v>341.27</v>
      </c>
    </row>
    <row r="27" spans="1:2" x14ac:dyDescent="0.25">
      <c r="A27">
        <v>27</v>
      </c>
      <c r="B27">
        <v>328.25</v>
      </c>
    </row>
    <row r="28" spans="1:2" x14ac:dyDescent="0.25">
      <c r="A28">
        <v>28</v>
      </c>
      <c r="B28">
        <v>648.03</v>
      </c>
    </row>
    <row r="29" spans="1:2" x14ac:dyDescent="0.25">
      <c r="A29">
        <v>29</v>
      </c>
      <c r="B29">
        <v>278.76</v>
      </c>
    </row>
    <row r="30" spans="1:2" x14ac:dyDescent="0.25">
      <c r="A30">
        <v>30</v>
      </c>
      <c r="B30">
        <v>113.16</v>
      </c>
    </row>
    <row r="31" spans="1:2" x14ac:dyDescent="0.25">
      <c r="A31">
        <v>31</v>
      </c>
      <c r="B31">
        <v>446.59</v>
      </c>
    </row>
    <row r="32" spans="1:2" x14ac:dyDescent="0.25">
      <c r="A32">
        <v>32</v>
      </c>
      <c r="B32">
        <v>401.24</v>
      </c>
    </row>
    <row r="33" spans="1:2" x14ac:dyDescent="0.25">
      <c r="A33">
        <v>33</v>
      </c>
      <c r="B33">
        <v>392.09</v>
      </c>
    </row>
    <row r="34" spans="1:2" x14ac:dyDescent="0.25">
      <c r="A34">
        <v>34</v>
      </c>
      <c r="B34">
        <v>495.57</v>
      </c>
    </row>
    <row r="35" spans="1:2" x14ac:dyDescent="0.25">
      <c r="A35">
        <v>35</v>
      </c>
      <c r="B35">
        <v>210.27</v>
      </c>
    </row>
    <row r="36" spans="1:2" x14ac:dyDescent="0.25">
      <c r="A36">
        <v>36</v>
      </c>
      <c r="B36">
        <v>205.93</v>
      </c>
    </row>
    <row r="37" spans="1:2" x14ac:dyDescent="0.25">
      <c r="A37">
        <v>37</v>
      </c>
      <c r="B37">
        <v>439.57</v>
      </c>
    </row>
    <row r="38" spans="1:2" x14ac:dyDescent="0.25">
      <c r="A38">
        <v>38</v>
      </c>
      <c r="B38">
        <v>287.54000000000002</v>
      </c>
    </row>
    <row r="39" spans="1:2" x14ac:dyDescent="0.25">
      <c r="A39">
        <v>39</v>
      </c>
      <c r="B39">
        <v>547.99</v>
      </c>
    </row>
    <row r="40" spans="1:2" x14ac:dyDescent="0.25">
      <c r="A40">
        <v>40</v>
      </c>
      <c r="B40">
        <v>515.07000000000005</v>
      </c>
    </row>
    <row r="41" spans="1:2" x14ac:dyDescent="0.25">
      <c r="A41">
        <v>41</v>
      </c>
      <c r="B41">
        <v>208.38</v>
      </c>
    </row>
    <row r="42" spans="1:2" x14ac:dyDescent="0.25">
      <c r="A42">
        <v>42</v>
      </c>
      <c r="B42">
        <v>217.5</v>
      </c>
    </row>
    <row r="43" spans="1:2" x14ac:dyDescent="0.25">
      <c r="A43">
        <v>43</v>
      </c>
      <c r="B43">
        <v>376.45</v>
      </c>
    </row>
    <row r="44" spans="1:2" x14ac:dyDescent="0.25">
      <c r="A44">
        <v>44</v>
      </c>
      <c r="B44">
        <v>680.27</v>
      </c>
    </row>
    <row r="45" spans="1:2" x14ac:dyDescent="0.25">
      <c r="A45">
        <v>45</v>
      </c>
      <c r="B45">
        <v>552.04</v>
      </c>
    </row>
    <row r="46" spans="1:2" x14ac:dyDescent="0.25">
      <c r="A46">
        <v>46</v>
      </c>
      <c r="B46">
        <v>385.54</v>
      </c>
    </row>
    <row r="47" spans="1:2" x14ac:dyDescent="0.25">
      <c r="A47">
        <v>47</v>
      </c>
      <c r="B47">
        <v>399.31</v>
      </c>
    </row>
    <row r="48" spans="1:2" x14ac:dyDescent="0.25">
      <c r="A48">
        <v>48</v>
      </c>
      <c r="B48">
        <v>344.89</v>
      </c>
    </row>
    <row r="49" spans="1:2" x14ac:dyDescent="0.25">
      <c r="A49">
        <v>49</v>
      </c>
      <c r="B49">
        <v>547.46</v>
      </c>
    </row>
    <row r="50" spans="1:2" x14ac:dyDescent="0.25">
      <c r="A50">
        <v>50</v>
      </c>
      <c r="B50">
        <v>549.58000000000004</v>
      </c>
    </row>
    <row r="51" spans="1:2" x14ac:dyDescent="0.25">
      <c r="A51">
        <v>51</v>
      </c>
      <c r="B51">
        <v>216.21</v>
      </c>
    </row>
    <row r="52" spans="1:2" x14ac:dyDescent="0.25">
      <c r="A52">
        <v>52</v>
      </c>
      <c r="B52">
        <v>263.91000000000003</v>
      </c>
    </row>
    <row r="53" spans="1:2" x14ac:dyDescent="0.25">
      <c r="A53">
        <v>53</v>
      </c>
      <c r="B53">
        <v>386.57</v>
      </c>
    </row>
    <row r="54" spans="1:2" x14ac:dyDescent="0.25">
      <c r="A54">
        <v>54</v>
      </c>
      <c r="B54">
        <v>342.41</v>
      </c>
    </row>
    <row r="55" spans="1:2" x14ac:dyDescent="0.25">
      <c r="A55">
        <v>55</v>
      </c>
      <c r="B55">
        <v>337.94</v>
      </c>
    </row>
    <row r="56" spans="1:2" x14ac:dyDescent="0.25">
      <c r="A56">
        <v>56</v>
      </c>
      <c r="B56">
        <v>512.08000000000004</v>
      </c>
    </row>
    <row r="57" spans="1:2" x14ac:dyDescent="0.25">
      <c r="A57">
        <v>57</v>
      </c>
      <c r="B57">
        <v>331.02</v>
      </c>
    </row>
    <row r="58" spans="1:2" x14ac:dyDescent="0.25">
      <c r="A58">
        <v>58</v>
      </c>
      <c r="B58">
        <v>447.78</v>
      </c>
    </row>
    <row r="59" spans="1:2" x14ac:dyDescent="0.25">
      <c r="A59">
        <v>59</v>
      </c>
      <c r="B59">
        <v>329.82</v>
      </c>
    </row>
    <row r="60" spans="1:2" x14ac:dyDescent="0.25">
      <c r="A60">
        <v>60</v>
      </c>
      <c r="B60">
        <v>504.88</v>
      </c>
    </row>
    <row r="61" spans="1:2" x14ac:dyDescent="0.25">
      <c r="A61">
        <v>61</v>
      </c>
      <c r="B61">
        <v>276.01</v>
      </c>
    </row>
    <row r="62" spans="1:2" x14ac:dyDescent="0.25">
      <c r="A62">
        <v>62</v>
      </c>
      <c r="B62">
        <v>519.09</v>
      </c>
    </row>
    <row r="63" spans="1:2" x14ac:dyDescent="0.25">
      <c r="A63">
        <v>63</v>
      </c>
      <c r="B63">
        <v>447.53</v>
      </c>
    </row>
    <row r="64" spans="1:2" x14ac:dyDescent="0.25">
      <c r="A64">
        <v>64</v>
      </c>
      <c r="B64">
        <v>566.86</v>
      </c>
    </row>
    <row r="65" spans="1:2" x14ac:dyDescent="0.25">
      <c r="A65">
        <v>65</v>
      </c>
      <c r="B65">
        <v>457.85</v>
      </c>
    </row>
    <row r="66" spans="1:2" x14ac:dyDescent="0.25">
      <c r="A66">
        <v>66</v>
      </c>
      <c r="B66">
        <v>440.16</v>
      </c>
    </row>
    <row r="67" spans="1:2" x14ac:dyDescent="0.25">
      <c r="A67">
        <v>67</v>
      </c>
      <c r="B67">
        <v>219.26</v>
      </c>
    </row>
    <row r="68" spans="1:2" x14ac:dyDescent="0.25">
      <c r="A68">
        <v>68</v>
      </c>
      <c r="B68">
        <v>458.8</v>
      </c>
    </row>
    <row r="69" spans="1:2" x14ac:dyDescent="0.25">
      <c r="A69">
        <v>69</v>
      </c>
      <c r="B69">
        <v>273.83</v>
      </c>
    </row>
    <row r="70" spans="1:2" x14ac:dyDescent="0.25">
      <c r="A70">
        <v>70</v>
      </c>
      <c r="B70">
        <v>347.11</v>
      </c>
    </row>
    <row r="71" spans="1:2" x14ac:dyDescent="0.25">
      <c r="A71">
        <v>71</v>
      </c>
      <c r="B71">
        <v>339.3</v>
      </c>
    </row>
    <row r="72" spans="1:2" x14ac:dyDescent="0.25">
      <c r="A72">
        <v>72</v>
      </c>
      <c r="B72">
        <v>346.24</v>
      </c>
    </row>
    <row r="73" spans="1:2" x14ac:dyDescent="0.25">
      <c r="A73">
        <v>73</v>
      </c>
      <c r="B73">
        <v>491.84</v>
      </c>
    </row>
    <row r="74" spans="1:2" x14ac:dyDescent="0.25">
      <c r="A74">
        <v>74</v>
      </c>
      <c r="B74">
        <v>632.84</v>
      </c>
    </row>
    <row r="75" spans="1:2" x14ac:dyDescent="0.25">
      <c r="A75">
        <v>75</v>
      </c>
      <c r="B75">
        <v>787.06</v>
      </c>
    </row>
    <row r="76" spans="1:2" x14ac:dyDescent="0.25">
      <c r="A76">
        <v>76</v>
      </c>
      <c r="B76">
        <v>285.08</v>
      </c>
    </row>
    <row r="77" spans="1:2" x14ac:dyDescent="0.25">
      <c r="A77">
        <v>77</v>
      </c>
      <c r="B77">
        <v>568</v>
      </c>
    </row>
    <row r="78" spans="1:2" x14ac:dyDescent="0.25">
      <c r="A78">
        <v>78</v>
      </c>
      <c r="B78">
        <v>869.19</v>
      </c>
    </row>
    <row r="79" spans="1:2" x14ac:dyDescent="0.25">
      <c r="A79">
        <v>79</v>
      </c>
      <c r="B79">
        <v>736.98</v>
      </c>
    </row>
    <row r="80" spans="1:2" x14ac:dyDescent="0.25">
      <c r="A80">
        <v>80</v>
      </c>
      <c r="B80">
        <v>463.09</v>
      </c>
    </row>
    <row r="81" spans="1:2" x14ac:dyDescent="0.25">
      <c r="A81">
        <v>81</v>
      </c>
      <c r="B81">
        <v>403.74</v>
      </c>
    </row>
    <row r="82" spans="1:2" x14ac:dyDescent="0.25">
      <c r="A82">
        <v>82</v>
      </c>
      <c r="B82">
        <v>273.61</v>
      </c>
    </row>
    <row r="83" spans="1:2" x14ac:dyDescent="0.25">
      <c r="A83">
        <v>83</v>
      </c>
      <c r="B83">
        <v>749.54</v>
      </c>
    </row>
    <row r="84" spans="1:2" x14ac:dyDescent="0.25">
      <c r="A84">
        <v>84</v>
      </c>
      <c r="B84">
        <v>418.65</v>
      </c>
    </row>
    <row r="85" spans="1:2" x14ac:dyDescent="0.25">
      <c r="A85">
        <v>85</v>
      </c>
      <c r="B85">
        <v>586.79</v>
      </c>
    </row>
    <row r="86" spans="1:2" x14ac:dyDescent="0.25">
      <c r="A86">
        <v>86</v>
      </c>
      <c r="B86">
        <v>521.01</v>
      </c>
    </row>
    <row r="87" spans="1:2" x14ac:dyDescent="0.25">
      <c r="A87">
        <v>87</v>
      </c>
      <c r="B87">
        <v>286.81</v>
      </c>
    </row>
    <row r="88" spans="1:2" x14ac:dyDescent="0.25">
      <c r="A88">
        <v>88</v>
      </c>
      <c r="B88">
        <v>396.98</v>
      </c>
    </row>
    <row r="89" spans="1:2" x14ac:dyDescent="0.25">
      <c r="A89">
        <v>89</v>
      </c>
      <c r="B89">
        <v>509.83</v>
      </c>
    </row>
    <row r="90" spans="1:2" x14ac:dyDescent="0.25">
      <c r="A90">
        <v>90</v>
      </c>
      <c r="B90">
        <v>516.62</v>
      </c>
    </row>
    <row r="91" spans="1:2" x14ac:dyDescent="0.25">
      <c r="A91">
        <v>91</v>
      </c>
      <c r="B91">
        <v>625.11</v>
      </c>
    </row>
    <row r="92" spans="1:2" x14ac:dyDescent="0.25">
      <c r="A92">
        <v>92</v>
      </c>
      <c r="B92">
        <v>464.65</v>
      </c>
    </row>
    <row r="93" spans="1:2" x14ac:dyDescent="0.25">
      <c r="A93">
        <v>93</v>
      </c>
      <c r="B93">
        <v>522.92999999999995</v>
      </c>
    </row>
    <row r="94" spans="1:2" x14ac:dyDescent="0.25">
      <c r="A94">
        <v>94</v>
      </c>
      <c r="B94">
        <v>327.97</v>
      </c>
    </row>
    <row r="95" spans="1:2" x14ac:dyDescent="0.25">
      <c r="A95">
        <v>95</v>
      </c>
      <c r="B95">
        <v>621.36</v>
      </c>
    </row>
    <row r="96" spans="1:2" x14ac:dyDescent="0.25">
      <c r="A96">
        <v>96</v>
      </c>
      <c r="B96">
        <v>288.98</v>
      </c>
    </row>
    <row r="97" spans="1:2" x14ac:dyDescent="0.25">
      <c r="A97">
        <v>97</v>
      </c>
      <c r="B97">
        <v>795.48</v>
      </c>
    </row>
    <row r="98" spans="1:2" x14ac:dyDescent="0.25">
      <c r="A98">
        <v>98</v>
      </c>
      <c r="B98">
        <v>459.98</v>
      </c>
    </row>
    <row r="99" spans="1:2" x14ac:dyDescent="0.25">
      <c r="A99">
        <v>99</v>
      </c>
      <c r="B99">
        <v>517.74</v>
      </c>
    </row>
    <row r="100" spans="1:2" x14ac:dyDescent="0.25">
      <c r="A100">
        <v>100</v>
      </c>
      <c r="B100">
        <v>293.79000000000002</v>
      </c>
    </row>
    <row r="101" spans="1:2" x14ac:dyDescent="0.25">
      <c r="A101">
        <v>101</v>
      </c>
      <c r="B101">
        <v>397.39</v>
      </c>
    </row>
    <row r="102" spans="1:2" x14ac:dyDescent="0.25">
      <c r="A102">
        <v>102</v>
      </c>
      <c r="B102">
        <v>517.04</v>
      </c>
    </row>
    <row r="103" spans="1:2" x14ac:dyDescent="0.25">
      <c r="A103">
        <v>103</v>
      </c>
      <c r="B103">
        <v>354.39</v>
      </c>
    </row>
    <row r="104" spans="1:2" x14ac:dyDescent="0.25">
      <c r="A104">
        <v>104</v>
      </c>
      <c r="B104">
        <v>360.67</v>
      </c>
    </row>
    <row r="105" spans="1:2" x14ac:dyDescent="0.25">
      <c r="A105">
        <v>105</v>
      </c>
      <c r="B105">
        <v>176.12</v>
      </c>
    </row>
    <row r="106" spans="1:2" x14ac:dyDescent="0.25">
      <c r="A106">
        <v>106</v>
      </c>
      <c r="B106">
        <v>815.43</v>
      </c>
    </row>
    <row r="107" spans="1:2" x14ac:dyDescent="0.25">
      <c r="A107">
        <v>107</v>
      </c>
      <c r="B107">
        <v>696.19</v>
      </c>
    </row>
    <row r="108" spans="1:2" x14ac:dyDescent="0.25">
      <c r="A108">
        <v>108</v>
      </c>
      <c r="B108">
        <v>476.64</v>
      </c>
    </row>
    <row r="109" spans="1:2" x14ac:dyDescent="0.25">
      <c r="A109">
        <v>109</v>
      </c>
      <c r="B109">
        <v>576.94000000000005</v>
      </c>
    </row>
    <row r="110" spans="1:2" x14ac:dyDescent="0.25">
      <c r="A110">
        <v>110</v>
      </c>
      <c r="B110">
        <v>409.99</v>
      </c>
    </row>
    <row r="111" spans="1:2" x14ac:dyDescent="0.25">
      <c r="A111">
        <v>111</v>
      </c>
      <c r="B111">
        <v>376.37</v>
      </c>
    </row>
    <row r="112" spans="1:2" x14ac:dyDescent="0.25">
      <c r="A112">
        <v>112</v>
      </c>
      <c r="B112">
        <v>323.95999999999998</v>
      </c>
    </row>
    <row r="113" spans="1:2" x14ac:dyDescent="0.25">
      <c r="A113">
        <v>113</v>
      </c>
      <c r="B113">
        <v>421.99</v>
      </c>
    </row>
    <row r="114" spans="1:2" x14ac:dyDescent="0.25">
      <c r="A114">
        <v>114</v>
      </c>
      <c r="B114">
        <v>411.4</v>
      </c>
    </row>
    <row r="115" spans="1:2" x14ac:dyDescent="0.25">
      <c r="A115">
        <v>115</v>
      </c>
      <c r="B115">
        <v>640.34</v>
      </c>
    </row>
    <row r="116" spans="1:2" x14ac:dyDescent="0.25">
      <c r="A116">
        <v>116</v>
      </c>
      <c r="B116">
        <v>649.02</v>
      </c>
    </row>
    <row r="117" spans="1:2" x14ac:dyDescent="0.25">
      <c r="A117">
        <v>117</v>
      </c>
      <c r="B117">
        <v>601.30999999999995</v>
      </c>
    </row>
    <row r="118" spans="1:2" x14ac:dyDescent="0.25">
      <c r="A118">
        <v>118</v>
      </c>
      <c r="B118">
        <v>432.38</v>
      </c>
    </row>
    <row r="119" spans="1:2" x14ac:dyDescent="0.25">
      <c r="A119">
        <v>119</v>
      </c>
      <c r="B119">
        <v>408.48</v>
      </c>
    </row>
    <row r="120" spans="1:2" x14ac:dyDescent="0.25">
      <c r="A120">
        <v>120</v>
      </c>
      <c r="B120">
        <v>361.48</v>
      </c>
    </row>
    <row r="121" spans="1:2" x14ac:dyDescent="0.25">
      <c r="A121">
        <v>121</v>
      </c>
      <c r="B121">
        <v>256.19</v>
      </c>
    </row>
    <row r="122" spans="1:2" x14ac:dyDescent="0.25">
      <c r="A122">
        <v>122</v>
      </c>
      <c r="B122">
        <v>485.42</v>
      </c>
    </row>
    <row r="123" spans="1:2" x14ac:dyDescent="0.25">
      <c r="A123">
        <v>123</v>
      </c>
      <c r="B123">
        <v>528.55999999999995</v>
      </c>
    </row>
    <row r="124" spans="1:2" x14ac:dyDescent="0.25">
      <c r="A124">
        <v>124</v>
      </c>
      <c r="B124">
        <v>536.51</v>
      </c>
    </row>
    <row r="125" spans="1:2" x14ac:dyDescent="0.25">
      <c r="A125">
        <v>125</v>
      </c>
      <c r="B125">
        <v>406.26</v>
      </c>
    </row>
  </sheetData>
  <pageMargins left="0.75" right="0.75" top="1" bottom="1" header="0.5" footer="0.5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topLeftCell="A69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87.8</v>
      </c>
    </row>
    <row r="2" spans="1:2" x14ac:dyDescent="0.25">
      <c r="A2">
        <v>2</v>
      </c>
      <c r="B2">
        <v>156.52000000000001</v>
      </c>
    </row>
    <row r="3" spans="1:2" x14ac:dyDescent="0.25">
      <c r="A3">
        <v>3</v>
      </c>
      <c r="B3">
        <v>113.85</v>
      </c>
    </row>
    <row r="4" spans="1:2" x14ac:dyDescent="0.25">
      <c r="A4">
        <v>4</v>
      </c>
      <c r="B4">
        <v>219.01</v>
      </c>
    </row>
    <row r="5" spans="1:2" x14ac:dyDescent="0.25">
      <c r="A5">
        <v>5</v>
      </c>
      <c r="B5">
        <v>177.12</v>
      </c>
    </row>
    <row r="6" spans="1:2" x14ac:dyDescent="0.25">
      <c r="A6">
        <v>6</v>
      </c>
      <c r="B6">
        <v>410.77</v>
      </c>
    </row>
    <row r="7" spans="1:2" x14ac:dyDescent="0.25">
      <c r="A7">
        <v>7</v>
      </c>
      <c r="B7">
        <v>243.72</v>
      </c>
    </row>
    <row r="8" spans="1:2" x14ac:dyDescent="0.25">
      <c r="A8">
        <v>8</v>
      </c>
      <c r="B8">
        <v>341.46</v>
      </c>
    </row>
    <row r="9" spans="1:2" x14ac:dyDescent="0.25">
      <c r="A9">
        <v>9</v>
      </c>
      <c r="B9">
        <v>347.54</v>
      </c>
    </row>
    <row r="10" spans="1:2" x14ac:dyDescent="0.25">
      <c r="A10">
        <v>10</v>
      </c>
      <c r="B10">
        <v>255.59</v>
      </c>
    </row>
    <row r="11" spans="1:2" x14ac:dyDescent="0.25">
      <c r="A11">
        <v>11</v>
      </c>
      <c r="B11">
        <v>412.29</v>
      </c>
    </row>
    <row r="12" spans="1:2" x14ac:dyDescent="0.25">
      <c r="A12">
        <v>12</v>
      </c>
      <c r="B12">
        <v>369.82</v>
      </c>
    </row>
    <row r="13" spans="1:2" x14ac:dyDescent="0.25">
      <c r="A13">
        <v>13</v>
      </c>
      <c r="B13">
        <v>485.72</v>
      </c>
    </row>
    <row r="14" spans="1:2" x14ac:dyDescent="0.25">
      <c r="A14">
        <v>14</v>
      </c>
      <c r="B14">
        <v>310.98</v>
      </c>
    </row>
    <row r="15" spans="1:2" x14ac:dyDescent="0.25">
      <c r="A15">
        <v>15</v>
      </c>
      <c r="B15">
        <v>493.31</v>
      </c>
    </row>
    <row r="16" spans="1:2" x14ac:dyDescent="0.25">
      <c r="A16">
        <v>16</v>
      </c>
      <c r="B16">
        <v>564.15</v>
      </c>
    </row>
    <row r="17" spans="1:2" x14ac:dyDescent="0.25">
      <c r="A17">
        <v>17</v>
      </c>
      <c r="B17">
        <v>564.80999999999995</v>
      </c>
    </row>
    <row r="18" spans="1:2" x14ac:dyDescent="0.25">
      <c r="A18">
        <v>18</v>
      </c>
      <c r="B18">
        <v>510.96</v>
      </c>
    </row>
    <row r="19" spans="1:2" x14ac:dyDescent="0.25">
      <c r="A19">
        <v>19</v>
      </c>
      <c r="B19">
        <v>432.45</v>
      </c>
    </row>
    <row r="20" spans="1:2" x14ac:dyDescent="0.25">
      <c r="A20">
        <v>20</v>
      </c>
      <c r="B20">
        <v>623.36</v>
      </c>
    </row>
    <row r="21" spans="1:2" x14ac:dyDescent="0.25">
      <c r="A21">
        <v>21</v>
      </c>
      <c r="B21">
        <v>560.72</v>
      </c>
    </row>
    <row r="22" spans="1:2" x14ac:dyDescent="0.25">
      <c r="A22">
        <v>22</v>
      </c>
      <c r="B22">
        <v>665.25</v>
      </c>
    </row>
    <row r="23" spans="1:2" x14ac:dyDescent="0.25">
      <c r="A23">
        <v>23</v>
      </c>
      <c r="B23">
        <v>795.43</v>
      </c>
    </row>
    <row r="24" spans="1:2" x14ac:dyDescent="0.25">
      <c r="A24">
        <v>24</v>
      </c>
      <c r="B24">
        <v>628.6</v>
      </c>
    </row>
    <row r="25" spans="1:2" x14ac:dyDescent="0.25">
      <c r="A25">
        <v>25</v>
      </c>
      <c r="B25">
        <v>793.81</v>
      </c>
    </row>
    <row r="26" spans="1:2" x14ac:dyDescent="0.25">
      <c r="A26">
        <v>26</v>
      </c>
      <c r="B26">
        <v>746.89</v>
      </c>
    </row>
    <row r="27" spans="1:2" x14ac:dyDescent="0.25">
      <c r="A27">
        <v>27</v>
      </c>
      <c r="B27">
        <v>512.01</v>
      </c>
    </row>
    <row r="28" spans="1:2" x14ac:dyDescent="0.25">
      <c r="A28">
        <v>28</v>
      </c>
      <c r="B28">
        <v>501.95</v>
      </c>
    </row>
    <row r="29" spans="1:2" x14ac:dyDescent="0.25">
      <c r="A29">
        <v>29</v>
      </c>
      <c r="B29">
        <v>841.3</v>
      </c>
    </row>
    <row r="30" spans="1:2" x14ac:dyDescent="0.25">
      <c r="A30">
        <v>30</v>
      </c>
      <c r="B30">
        <v>780.88</v>
      </c>
    </row>
    <row r="31" spans="1:2" x14ac:dyDescent="0.25">
      <c r="A31">
        <v>31</v>
      </c>
      <c r="B31">
        <v>777.3</v>
      </c>
    </row>
    <row r="32" spans="1:2" x14ac:dyDescent="0.25">
      <c r="A32">
        <v>32</v>
      </c>
      <c r="B32">
        <v>640.79999999999995</v>
      </c>
    </row>
    <row r="33" spans="1:2" x14ac:dyDescent="0.25">
      <c r="A33">
        <v>33</v>
      </c>
      <c r="B33">
        <v>509.83</v>
      </c>
    </row>
    <row r="34" spans="1:2" x14ac:dyDescent="0.25">
      <c r="A34">
        <v>34</v>
      </c>
      <c r="B34">
        <v>756.84</v>
      </c>
    </row>
    <row r="35" spans="1:2" x14ac:dyDescent="0.25">
      <c r="A35">
        <v>35</v>
      </c>
      <c r="B35">
        <v>917.14</v>
      </c>
    </row>
    <row r="36" spans="1:2" x14ac:dyDescent="0.25">
      <c r="A36">
        <v>36</v>
      </c>
      <c r="B36">
        <v>814.78</v>
      </c>
    </row>
    <row r="37" spans="1:2" x14ac:dyDescent="0.25">
      <c r="A37">
        <v>37</v>
      </c>
      <c r="B37">
        <v>855.27</v>
      </c>
    </row>
    <row r="38" spans="1:2" x14ac:dyDescent="0.25">
      <c r="A38">
        <v>38</v>
      </c>
      <c r="B38">
        <v>817.98</v>
      </c>
    </row>
    <row r="39" spans="1:2" x14ac:dyDescent="0.25">
      <c r="A39">
        <v>39</v>
      </c>
      <c r="B39">
        <v>588.05999999999995</v>
      </c>
    </row>
    <row r="40" spans="1:2" x14ac:dyDescent="0.25">
      <c r="A40">
        <v>40</v>
      </c>
      <c r="B40">
        <v>791.27</v>
      </c>
    </row>
    <row r="41" spans="1:2" x14ac:dyDescent="0.25">
      <c r="A41">
        <v>41</v>
      </c>
      <c r="B41">
        <v>678</v>
      </c>
    </row>
    <row r="42" spans="1:2" x14ac:dyDescent="0.25">
      <c r="A42">
        <v>42</v>
      </c>
      <c r="B42">
        <v>855.6</v>
      </c>
    </row>
    <row r="43" spans="1:2" x14ac:dyDescent="0.25">
      <c r="A43">
        <v>43</v>
      </c>
      <c r="B43">
        <v>573.22</v>
      </c>
    </row>
    <row r="44" spans="1:2" x14ac:dyDescent="0.25">
      <c r="A44">
        <v>44</v>
      </c>
      <c r="B44">
        <v>1024.67</v>
      </c>
    </row>
    <row r="45" spans="1:2" x14ac:dyDescent="0.25">
      <c r="A45">
        <v>45</v>
      </c>
      <c r="B45">
        <v>845.91</v>
      </c>
    </row>
    <row r="46" spans="1:2" x14ac:dyDescent="0.25">
      <c r="A46">
        <v>46</v>
      </c>
      <c r="B46">
        <v>581.85</v>
      </c>
    </row>
    <row r="47" spans="1:2" x14ac:dyDescent="0.25">
      <c r="A47">
        <v>47</v>
      </c>
      <c r="B47">
        <v>1098.72</v>
      </c>
    </row>
    <row r="48" spans="1:2" x14ac:dyDescent="0.25">
      <c r="A48">
        <v>48</v>
      </c>
      <c r="B48">
        <v>850.04</v>
      </c>
    </row>
    <row r="49" spans="1:2" x14ac:dyDescent="0.25">
      <c r="A49">
        <v>49</v>
      </c>
      <c r="B49">
        <v>525.55999999999995</v>
      </c>
    </row>
    <row r="50" spans="1:2" x14ac:dyDescent="0.25">
      <c r="A50">
        <v>50</v>
      </c>
      <c r="B50">
        <v>759.62</v>
      </c>
    </row>
    <row r="51" spans="1:2" x14ac:dyDescent="0.25">
      <c r="A51">
        <v>51</v>
      </c>
      <c r="B51">
        <v>985.95</v>
      </c>
    </row>
    <row r="52" spans="1:2" x14ac:dyDescent="0.25">
      <c r="A52">
        <v>52</v>
      </c>
      <c r="B52">
        <v>984.03</v>
      </c>
    </row>
    <row r="53" spans="1:2" x14ac:dyDescent="0.25">
      <c r="A53">
        <v>53</v>
      </c>
      <c r="B53">
        <v>684.66</v>
      </c>
    </row>
    <row r="54" spans="1:2" x14ac:dyDescent="0.25">
      <c r="A54">
        <v>54</v>
      </c>
      <c r="B54">
        <v>801.48</v>
      </c>
    </row>
    <row r="55" spans="1:2" x14ac:dyDescent="0.25">
      <c r="A55">
        <v>55</v>
      </c>
      <c r="B55">
        <v>1037.24</v>
      </c>
    </row>
    <row r="56" spans="1:2" x14ac:dyDescent="0.25">
      <c r="A56">
        <v>56</v>
      </c>
      <c r="B56">
        <v>682.97</v>
      </c>
    </row>
    <row r="57" spans="1:2" x14ac:dyDescent="0.25">
      <c r="A57">
        <v>57</v>
      </c>
      <c r="B57">
        <v>927.45</v>
      </c>
    </row>
    <row r="58" spans="1:2" x14ac:dyDescent="0.25">
      <c r="A58">
        <v>58</v>
      </c>
      <c r="B58">
        <v>917.15</v>
      </c>
    </row>
    <row r="59" spans="1:2" x14ac:dyDescent="0.25">
      <c r="A59">
        <v>59</v>
      </c>
      <c r="B59">
        <v>606.86</v>
      </c>
    </row>
    <row r="60" spans="1:2" x14ac:dyDescent="0.25">
      <c r="A60">
        <v>60</v>
      </c>
      <c r="B60">
        <v>1095.5999999999999</v>
      </c>
    </row>
    <row r="61" spans="1:2" x14ac:dyDescent="0.25">
      <c r="A61">
        <v>61</v>
      </c>
      <c r="B61">
        <v>803.18</v>
      </c>
    </row>
    <row r="62" spans="1:2" x14ac:dyDescent="0.25">
      <c r="A62">
        <v>62</v>
      </c>
      <c r="B62">
        <v>967.15</v>
      </c>
    </row>
    <row r="63" spans="1:2" x14ac:dyDescent="0.25">
      <c r="A63">
        <v>63</v>
      </c>
      <c r="B63">
        <v>927.92</v>
      </c>
    </row>
    <row r="64" spans="1:2" x14ac:dyDescent="0.25">
      <c r="A64">
        <v>64</v>
      </c>
      <c r="B64">
        <v>755.35</v>
      </c>
    </row>
    <row r="65" spans="1:2" x14ac:dyDescent="0.25">
      <c r="A65">
        <v>65</v>
      </c>
      <c r="B65">
        <v>861.78</v>
      </c>
    </row>
    <row r="66" spans="1:2" x14ac:dyDescent="0.25">
      <c r="A66">
        <v>66</v>
      </c>
      <c r="B66">
        <v>1044.71</v>
      </c>
    </row>
    <row r="67" spans="1:2" x14ac:dyDescent="0.25">
      <c r="A67">
        <v>67</v>
      </c>
      <c r="B67">
        <v>888.22</v>
      </c>
    </row>
    <row r="68" spans="1:2" x14ac:dyDescent="0.25">
      <c r="A68">
        <v>68</v>
      </c>
      <c r="B68">
        <v>748.99</v>
      </c>
    </row>
    <row r="69" spans="1:2" x14ac:dyDescent="0.25">
      <c r="A69">
        <v>69</v>
      </c>
      <c r="B69">
        <v>1004.45</v>
      </c>
    </row>
    <row r="70" spans="1:2" x14ac:dyDescent="0.25">
      <c r="A70">
        <v>70</v>
      </c>
      <c r="B70">
        <v>752.16</v>
      </c>
    </row>
    <row r="71" spans="1:2" x14ac:dyDescent="0.25">
      <c r="A71">
        <v>71</v>
      </c>
      <c r="B71">
        <v>1058.1400000000001</v>
      </c>
    </row>
    <row r="72" spans="1:2" x14ac:dyDescent="0.25">
      <c r="A72">
        <v>72</v>
      </c>
      <c r="B72">
        <v>763.91</v>
      </c>
    </row>
    <row r="73" spans="1:2" x14ac:dyDescent="0.25">
      <c r="A73">
        <v>73</v>
      </c>
      <c r="B73">
        <v>759.79</v>
      </c>
    </row>
    <row r="74" spans="1:2" x14ac:dyDescent="0.25">
      <c r="A74">
        <v>74</v>
      </c>
      <c r="B74">
        <v>1320.25</v>
      </c>
    </row>
    <row r="75" spans="1:2" x14ac:dyDescent="0.25">
      <c r="A75">
        <v>75</v>
      </c>
      <c r="B75">
        <v>1209.07</v>
      </c>
    </row>
    <row r="76" spans="1:2" x14ac:dyDescent="0.25">
      <c r="A76">
        <v>76</v>
      </c>
      <c r="B76">
        <v>752.66</v>
      </c>
    </row>
    <row r="77" spans="1:2" x14ac:dyDescent="0.25">
      <c r="A77">
        <v>77</v>
      </c>
      <c r="B77">
        <v>633.77</v>
      </c>
    </row>
    <row r="78" spans="1:2" x14ac:dyDescent="0.25">
      <c r="A78">
        <v>78</v>
      </c>
      <c r="B78">
        <v>1198.3800000000001</v>
      </c>
    </row>
    <row r="79" spans="1:2" x14ac:dyDescent="0.25">
      <c r="A79">
        <v>79</v>
      </c>
      <c r="B79">
        <v>860.29</v>
      </c>
    </row>
    <row r="80" spans="1:2" x14ac:dyDescent="0.25">
      <c r="A80">
        <v>80</v>
      </c>
      <c r="B80">
        <v>705.8</v>
      </c>
    </row>
    <row r="81" spans="1:2" x14ac:dyDescent="0.25">
      <c r="A81">
        <v>81</v>
      </c>
      <c r="B81">
        <v>1018.12</v>
      </c>
    </row>
    <row r="82" spans="1:2" x14ac:dyDescent="0.25">
      <c r="A82">
        <v>82</v>
      </c>
      <c r="B82">
        <v>708.35</v>
      </c>
    </row>
    <row r="83" spans="1:2" x14ac:dyDescent="0.25">
      <c r="A83">
        <v>83</v>
      </c>
      <c r="B83">
        <v>654.33000000000004</v>
      </c>
    </row>
    <row r="84" spans="1:2" x14ac:dyDescent="0.25">
      <c r="A84">
        <v>84</v>
      </c>
      <c r="B84">
        <v>811.39</v>
      </c>
    </row>
    <row r="85" spans="1:2" x14ac:dyDescent="0.25">
      <c r="A85">
        <v>85</v>
      </c>
      <c r="B85">
        <v>995.2</v>
      </c>
    </row>
    <row r="86" spans="1:2" x14ac:dyDescent="0.25">
      <c r="A86">
        <v>86</v>
      </c>
      <c r="B86">
        <v>817.59</v>
      </c>
    </row>
    <row r="87" spans="1:2" x14ac:dyDescent="0.25">
      <c r="A87">
        <v>87</v>
      </c>
      <c r="B87">
        <v>1338.05</v>
      </c>
    </row>
    <row r="88" spans="1:2" x14ac:dyDescent="0.25">
      <c r="A88">
        <v>88</v>
      </c>
      <c r="B88">
        <v>1098.8599999999999</v>
      </c>
    </row>
    <row r="89" spans="1:2" x14ac:dyDescent="0.25">
      <c r="A89">
        <v>89</v>
      </c>
      <c r="B89">
        <v>1302.8499999999999</v>
      </c>
    </row>
    <row r="90" spans="1:2" x14ac:dyDescent="0.25">
      <c r="A90">
        <v>90</v>
      </c>
      <c r="B90">
        <v>952.58</v>
      </c>
    </row>
    <row r="91" spans="1:2" x14ac:dyDescent="0.25">
      <c r="A91">
        <v>91</v>
      </c>
      <c r="B91">
        <v>827.57</v>
      </c>
    </row>
    <row r="92" spans="1:2" x14ac:dyDescent="0.25">
      <c r="A92">
        <v>92</v>
      </c>
      <c r="B92">
        <v>1259.71</v>
      </c>
    </row>
    <row r="93" spans="1:2" x14ac:dyDescent="0.25">
      <c r="A93">
        <v>93</v>
      </c>
      <c r="B93">
        <v>842.84</v>
      </c>
    </row>
    <row r="94" spans="1:2" x14ac:dyDescent="0.25">
      <c r="A94">
        <v>94</v>
      </c>
      <c r="B94">
        <v>719.49</v>
      </c>
    </row>
    <row r="95" spans="1:2" x14ac:dyDescent="0.25">
      <c r="A95">
        <v>95</v>
      </c>
      <c r="B95">
        <v>1533.01</v>
      </c>
    </row>
    <row r="96" spans="1:2" x14ac:dyDescent="0.25">
      <c r="A96">
        <v>96</v>
      </c>
      <c r="B96">
        <v>1051.1199999999999</v>
      </c>
    </row>
    <row r="97" spans="1:2" x14ac:dyDescent="0.25">
      <c r="A97">
        <v>97</v>
      </c>
      <c r="B97">
        <v>819.62</v>
      </c>
    </row>
    <row r="98" spans="1:2" x14ac:dyDescent="0.25">
      <c r="A98">
        <v>98</v>
      </c>
      <c r="B98">
        <v>983.17</v>
      </c>
    </row>
    <row r="99" spans="1:2" x14ac:dyDescent="0.25">
      <c r="A99">
        <v>99</v>
      </c>
      <c r="B99">
        <v>1156.23</v>
      </c>
    </row>
    <row r="100" spans="1:2" x14ac:dyDescent="0.25">
      <c r="A100">
        <v>100</v>
      </c>
      <c r="B100">
        <v>1130.78</v>
      </c>
    </row>
    <row r="101" spans="1:2" x14ac:dyDescent="0.25">
      <c r="A101">
        <v>101</v>
      </c>
      <c r="B101">
        <v>649.61</v>
      </c>
    </row>
    <row r="102" spans="1:2" x14ac:dyDescent="0.25">
      <c r="A102">
        <v>102</v>
      </c>
      <c r="B102">
        <v>989.39</v>
      </c>
    </row>
    <row r="103" spans="1:2" x14ac:dyDescent="0.25">
      <c r="A103">
        <v>103</v>
      </c>
      <c r="B103">
        <v>898.08</v>
      </c>
    </row>
    <row r="104" spans="1:2" x14ac:dyDescent="0.25">
      <c r="A104">
        <v>104</v>
      </c>
      <c r="B104">
        <v>1112.8900000000001</v>
      </c>
    </row>
    <row r="105" spans="1:2" x14ac:dyDescent="0.25">
      <c r="A105">
        <v>105</v>
      </c>
      <c r="B105">
        <v>841.42</v>
      </c>
    </row>
    <row r="106" spans="1:2" x14ac:dyDescent="0.25">
      <c r="A106">
        <v>106</v>
      </c>
      <c r="B106">
        <v>1442.02</v>
      </c>
    </row>
    <row r="107" spans="1:2" x14ac:dyDescent="0.25">
      <c r="A107">
        <v>107</v>
      </c>
      <c r="B107">
        <v>485.15</v>
      </c>
    </row>
    <row r="108" spans="1:2" x14ac:dyDescent="0.25">
      <c r="A108">
        <v>108</v>
      </c>
      <c r="B108">
        <v>987.26</v>
      </c>
    </row>
    <row r="109" spans="1:2" x14ac:dyDescent="0.25">
      <c r="A109">
        <v>109</v>
      </c>
      <c r="B109">
        <v>939.36</v>
      </c>
    </row>
    <row r="110" spans="1:2" x14ac:dyDescent="0.25">
      <c r="A110">
        <v>110</v>
      </c>
      <c r="B110">
        <v>753.04</v>
      </c>
    </row>
    <row r="111" spans="1:2" x14ac:dyDescent="0.25">
      <c r="A111">
        <v>111</v>
      </c>
      <c r="B111">
        <v>987.79</v>
      </c>
    </row>
    <row r="112" spans="1:2" x14ac:dyDescent="0.25">
      <c r="A112">
        <v>112</v>
      </c>
      <c r="B112">
        <v>770.62</v>
      </c>
    </row>
    <row r="113" spans="1:2" x14ac:dyDescent="0.25">
      <c r="A113">
        <v>113</v>
      </c>
      <c r="B113">
        <v>1103.74</v>
      </c>
    </row>
    <row r="114" spans="1:2" x14ac:dyDescent="0.25">
      <c r="A114">
        <v>114</v>
      </c>
      <c r="B114">
        <v>1056.8800000000001</v>
      </c>
    </row>
    <row r="115" spans="1:2" x14ac:dyDescent="0.25">
      <c r="A115">
        <v>115</v>
      </c>
      <c r="B115">
        <v>939.03</v>
      </c>
    </row>
    <row r="116" spans="1:2" x14ac:dyDescent="0.25">
      <c r="A116">
        <v>116</v>
      </c>
      <c r="B116">
        <v>877.16</v>
      </c>
    </row>
    <row r="117" spans="1:2" x14ac:dyDescent="0.25">
      <c r="A117">
        <v>117</v>
      </c>
      <c r="B117">
        <v>713.31</v>
      </c>
    </row>
    <row r="118" spans="1:2" x14ac:dyDescent="0.25">
      <c r="A118">
        <v>118</v>
      </c>
      <c r="B118">
        <v>1162.19</v>
      </c>
    </row>
    <row r="119" spans="1:2" x14ac:dyDescent="0.25">
      <c r="A119">
        <v>119</v>
      </c>
      <c r="B119">
        <v>1505.13</v>
      </c>
    </row>
    <row r="120" spans="1:2" x14ac:dyDescent="0.25">
      <c r="A120">
        <v>120</v>
      </c>
      <c r="B120">
        <v>1037.33</v>
      </c>
    </row>
    <row r="121" spans="1:2" x14ac:dyDescent="0.25">
      <c r="A121">
        <v>121</v>
      </c>
      <c r="B121">
        <v>774.66</v>
      </c>
    </row>
    <row r="122" spans="1:2" x14ac:dyDescent="0.25">
      <c r="A122">
        <v>122</v>
      </c>
      <c r="B122">
        <v>814.52</v>
      </c>
    </row>
    <row r="123" spans="1:2" x14ac:dyDescent="0.25">
      <c r="A123">
        <v>123</v>
      </c>
      <c r="B123">
        <v>881.12</v>
      </c>
    </row>
    <row r="124" spans="1:2" x14ac:dyDescent="0.25">
      <c r="A124">
        <v>124</v>
      </c>
      <c r="B124">
        <v>389.47</v>
      </c>
    </row>
    <row r="125" spans="1:2" x14ac:dyDescent="0.25">
      <c r="A125">
        <v>125</v>
      </c>
      <c r="B125">
        <v>1116.02</v>
      </c>
    </row>
  </sheetData>
  <pageMargins left="0.75" right="0.75" top="1" bottom="1" header="0.5" footer="0.5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workbookViewId="0">
      <selection activeCell="P48" sqref="P4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21206.43</v>
      </c>
    </row>
    <row r="2" spans="1:2" x14ac:dyDescent="0.25">
      <c r="A2">
        <v>2</v>
      </c>
      <c r="B2">
        <v>40200.49</v>
      </c>
    </row>
    <row r="3" spans="1:2" x14ac:dyDescent="0.25">
      <c r="A3">
        <v>3</v>
      </c>
      <c r="B3">
        <v>61304.09</v>
      </c>
    </row>
    <row r="4" spans="1:2" x14ac:dyDescent="0.25">
      <c r="A4">
        <v>4</v>
      </c>
      <c r="B4">
        <v>73549.14</v>
      </c>
    </row>
    <row r="5" spans="1:2" x14ac:dyDescent="0.25">
      <c r="A5">
        <v>5</v>
      </c>
      <c r="B5">
        <v>74882.720000000001</v>
      </c>
    </row>
    <row r="6" spans="1:2" x14ac:dyDescent="0.25">
      <c r="A6">
        <v>6</v>
      </c>
      <c r="B6">
        <v>77547.649999999994</v>
      </c>
    </row>
    <row r="7" spans="1:2" x14ac:dyDescent="0.25">
      <c r="A7">
        <v>7</v>
      </c>
      <c r="B7">
        <v>84060.65</v>
      </c>
    </row>
    <row r="8" spans="1:2" x14ac:dyDescent="0.25">
      <c r="A8">
        <v>8</v>
      </c>
      <c r="B8">
        <v>83872.509999999995</v>
      </c>
    </row>
    <row r="9" spans="1:2" x14ac:dyDescent="0.25">
      <c r="A9">
        <v>9</v>
      </c>
      <c r="B9">
        <v>88673.71</v>
      </c>
    </row>
    <row r="10" spans="1:2" x14ac:dyDescent="0.25">
      <c r="A10">
        <v>10</v>
      </c>
      <c r="B10">
        <v>90636.02</v>
      </c>
    </row>
    <row r="11" spans="1:2" x14ac:dyDescent="0.25">
      <c r="A11">
        <v>11</v>
      </c>
      <c r="B11">
        <v>88890.78</v>
      </c>
    </row>
    <row r="12" spans="1:2" x14ac:dyDescent="0.25">
      <c r="A12">
        <v>12</v>
      </c>
      <c r="B12">
        <v>89925.72</v>
      </c>
    </row>
    <row r="13" spans="1:2" x14ac:dyDescent="0.25">
      <c r="A13">
        <v>13</v>
      </c>
      <c r="B13">
        <v>89459.88</v>
      </c>
    </row>
    <row r="14" spans="1:2" x14ac:dyDescent="0.25">
      <c r="A14">
        <v>14</v>
      </c>
      <c r="B14">
        <v>90511.18</v>
      </c>
    </row>
    <row r="15" spans="1:2" x14ac:dyDescent="0.25">
      <c r="A15">
        <v>15</v>
      </c>
      <c r="B15">
        <v>96340.34</v>
      </c>
    </row>
    <row r="16" spans="1:2" x14ac:dyDescent="0.25">
      <c r="A16">
        <v>16</v>
      </c>
      <c r="B16">
        <v>95218.35</v>
      </c>
    </row>
    <row r="17" spans="1:2" x14ac:dyDescent="0.25">
      <c r="A17">
        <v>17</v>
      </c>
      <c r="B17">
        <v>94127.89</v>
      </c>
    </row>
    <row r="18" spans="1:2" x14ac:dyDescent="0.25">
      <c r="A18">
        <v>18</v>
      </c>
      <c r="B18">
        <v>97270.59</v>
      </c>
    </row>
    <row r="19" spans="1:2" x14ac:dyDescent="0.25">
      <c r="A19">
        <v>19</v>
      </c>
      <c r="B19">
        <v>96510.98</v>
      </c>
    </row>
    <row r="20" spans="1:2" x14ac:dyDescent="0.25">
      <c r="A20">
        <v>20</v>
      </c>
      <c r="B20">
        <v>98493.02</v>
      </c>
    </row>
    <row r="21" spans="1:2" x14ac:dyDescent="0.25">
      <c r="A21">
        <v>21</v>
      </c>
      <c r="B21">
        <v>98662.85</v>
      </c>
    </row>
    <row r="22" spans="1:2" x14ac:dyDescent="0.25">
      <c r="A22">
        <v>22</v>
      </c>
      <c r="B22">
        <v>98655.23</v>
      </c>
    </row>
    <row r="23" spans="1:2" x14ac:dyDescent="0.25">
      <c r="A23">
        <v>23</v>
      </c>
      <c r="B23">
        <v>96503.93</v>
      </c>
    </row>
    <row r="24" spans="1:2" x14ac:dyDescent="0.25">
      <c r="A24">
        <v>24</v>
      </c>
      <c r="B24">
        <v>99335.35</v>
      </c>
    </row>
    <row r="25" spans="1:2" x14ac:dyDescent="0.25">
      <c r="A25">
        <v>25</v>
      </c>
      <c r="B25">
        <v>98736.960000000006</v>
      </c>
    </row>
    <row r="26" spans="1:2" x14ac:dyDescent="0.25">
      <c r="A26">
        <v>26</v>
      </c>
      <c r="B26">
        <v>98362.97</v>
      </c>
    </row>
    <row r="27" spans="1:2" x14ac:dyDescent="0.25">
      <c r="A27">
        <v>27</v>
      </c>
      <c r="B27">
        <v>97933.45</v>
      </c>
    </row>
    <row r="28" spans="1:2" x14ac:dyDescent="0.25">
      <c r="A28">
        <v>28</v>
      </c>
      <c r="B28">
        <v>99529.67</v>
      </c>
    </row>
    <row r="29" spans="1:2" x14ac:dyDescent="0.25">
      <c r="A29">
        <v>29</v>
      </c>
      <c r="B29">
        <v>99564.06</v>
      </c>
    </row>
    <row r="30" spans="1:2" x14ac:dyDescent="0.25">
      <c r="A30">
        <v>30</v>
      </c>
      <c r="B30">
        <v>99017.83</v>
      </c>
    </row>
    <row r="31" spans="1:2" x14ac:dyDescent="0.25">
      <c r="A31">
        <v>31</v>
      </c>
      <c r="B31">
        <v>99552.88</v>
      </c>
    </row>
    <row r="32" spans="1:2" x14ac:dyDescent="0.25">
      <c r="A32">
        <v>32</v>
      </c>
      <c r="B32">
        <v>99602.59</v>
      </c>
    </row>
    <row r="33" spans="1:2" x14ac:dyDescent="0.25">
      <c r="A33">
        <v>33</v>
      </c>
      <c r="B33">
        <v>98311.29</v>
      </c>
    </row>
    <row r="34" spans="1:2" x14ac:dyDescent="0.25">
      <c r="A34">
        <v>34</v>
      </c>
      <c r="B34">
        <v>99954.91</v>
      </c>
    </row>
    <row r="35" spans="1:2" x14ac:dyDescent="0.25">
      <c r="A35">
        <v>35</v>
      </c>
      <c r="B35">
        <v>100207.1</v>
      </c>
    </row>
    <row r="36" spans="1:2" x14ac:dyDescent="0.25">
      <c r="A36">
        <v>36</v>
      </c>
      <c r="B36">
        <v>99635.45</v>
      </c>
    </row>
    <row r="37" spans="1:2" x14ac:dyDescent="0.25">
      <c r="A37">
        <v>37</v>
      </c>
      <c r="B37">
        <v>99114.51</v>
      </c>
    </row>
    <row r="38" spans="1:2" x14ac:dyDescent="0.25">
      <c r="A38">
        <v>38</v>
      </c>
      <c r="B38">
        <v>101402.03</v>
      </c>
    </row>
    <row r="39" spans="1:2" x14ac:dyDescent="0.25">
      <c r="A39">
        <v>39</v>
      </c>
      <c r="B39">
        <v>100086.26</v>
      </c>
    </row>
    <row r="40" spans="1:2" x14ac:dyDescent="0.25">
      <c r="A40">
        <v>40</v>
      </c>
      <c r="B40">
        <v>101315.74</v>
      </c>
    </row>
    <row r="41" spans="1:2" x14ac:dyDescent="0.25">
      <c r="A41">
        <v>41</v>
      </c>
      <c r="B41">
        <v>101354.73</v>
      </c>
    </row>
    <row r="42" spans="1:2" x14ac:dyDescent="0.25">
      <c r="A42">
        <v>42</v>
      </c>
      <c r="B42">
        <v>101399.47</v>
      </c>
    </row>
    <row r="43" spans="1:2" x14ac:dyDescent="0.25">
      <c r="A43">
        <v>43</v>
      </c>
      <c r="B43">
        <v>101350.46</v>
      </c>
    </row>
    <row r="44" spans="1:2" x14ac:dyDescent="0.25">
      <c r="A44">
        <v>44</v>
      </c>
      <c r="B44">
        <v>101405.25</v>
      </c>
    </row>
    <row r="45" spans="1:2" x14ac:dyDescent="0.25">
      <c r="A45">
        <v>45</v>
      </c>
      <c r="B45">
        <v>101354.69</v>
      </c>
    </row>
    <row r="46" spans="1:2" x14ac:dyDescent="0.25">
      <c r="A46">
        <v>46</v>
      </c>
      <c r="B46">
        <v>101316.1</v>
      </c>
    </row>
    <row r="47" spans="1:2" x14ac:dyDescent="0.25">
      <c r="A47">
        <v>47</v>
      </c>
      <c r="B47">
        <v>101498.02</v>
      </c>
    </row>
    <row r="48" spans="1:2" x14ac:dyDescent="0.25">
      <c r="A48">
        <v>48</v>
      </c>
      <c r="B48">
        <v>101292.39</v>
      </c>
    </row>
    <row r="49" spans="1:2" x14ac:dyDescent="0.25">
      <c r="A49">
        <v>49</v>
      </c>
      <c r="B49">
        <v>101304.06</v>
      </c>
    </row>
    <row r="50" spans="1:2" x14ac:dyDescent="0.25">
      <c r="A50">
        <v>50</v>
      </c>
      <c r="B50">
        <v>101248.47</v>
      </c>
    </row>
    <row r="51" spans="1:2" x14ac:dyDescent="0.25">
      <c r="A51">
        <v>51</v>
      </c>
      <c r="B51">
        <v>101277.14</v>
      </c>
    </row>
    <row r="52" spans="1:2" x14ac:dyDescent="0.25">
      <c r="A52">
        <v>52</v>
      </c>
      <c r="B52">
        <v>101251.81</v>
      </c>
    </row>
    <row r="53" spans="1:2" x14ac:dyDescent="0.25">
      <c r="A53">
        <v>53</v>
      </c>
      <c r="B53">
        <v>101264.45</v>
      </c>
    </row>
    <row r="54" spans="1:2" x14ac:dyDescent="0.25">
      <c r="A54">
        <v>54</v>
      </c>
      <c r="B54">
        <v>101275.45</v>
      </c>
    </row>
    <row r="55" spans="1:2" x14ac:dyDescent="0.25">
      <c r="A55">
        <v>55</v>
      </c>
      <c r="B55">
        <v>101269.78</v>
      </c>
    </row>
    <row r="56" spans="1:2" x14ac:dyDescent="0.25">
      <c r="A56">
        <v>56</v>
      </c>
      <c r="B56">
        <v>101293</v>
      </c>
    </row>
    <row r="57" spans="1:2" x14ac:dyDescent="0.25">
      <c r="A57">
        <v>57</v>
      </c>
      <c r="B57">
        <v>101287.8</v>
      </c>
    </row>
    <row r="58" spans="1:2" x14ac:dyDescent="0.25">
      <c r="A58">
        <v>58</v>
      </c>
      <c r="B58">
        <v>101288.8</v>
      </c>
    </row>
    <row r="59" spans="1:2" x14ac:dyDescent="0.25">
      <c r="A59">
        <v>59</v>
      </c>
      <c r="B59">
        <v>101292.15</v>
      </c>
    </row>
    <row r="60" spans="1:2" x14ac:dyDescent="0.25">
      <c r="A60">
        <v>60</v>
      </c>
      <c r="B60">
        <v>101294.15</v>
      </c>
    </row>
    <row r="61" spans="1:2" x14ac:dyDescent="0.25">
      <c r="A61">
        <v>61</v>
      </c>
      <c r="B61">
        <v>101359.24</v>
      </c>
    </row>
    <row r="62" spans="1:2" x14ac:dyDescent="0.25">
      <c r="A62">
        <v>62</v>
      </c>
      <c r="B62">
        <v>101355.99</v>
      </c>
    </row>
    <row r="63" spans="1:2" x14ac:dyDescent="0.25">
      <c r="A63">
        <v>63</v>
      </c>
      <c r="B63">
        <v>101388.96</v>
      </c>
    </row>
    <row r="64" spans="1:2" x14ac:dyDescent="0.25">
      <c r="A64">
        <v>64</v>
      </c>
      <c r="B64">
        <v>101213.4</v>
      </c>
    </row>
    <row r="65" spans="1:2" x14ac:dyDescent="0.25">
      <c r="A65">
        <v>65</v>
      </c>
      <c r="B65">
        <v>101352.3</v>
      </c>
    </row>
    <row r="66" spans="1:2" x14ac:dyDescent="0.25">
      <c r="A66">
        <v>66</v>
      </c>
      <c r="B66">
        <v>101598.22</v>
      </c>
    </row>
    <row r="67" spans="1:2" x14ac:dyDescent="0.25">
      <c r="A67">
        <v>67</v>
      </c>
      <c r="B67">
        <v>101329.79</v>
      </c>
    </row>
    <row r="68" spans="1:2" x14ac:dyDescent="0.25">
      <c r="A68">
        <v>68</v>
      </c>
      <c r="B68">
        <v>102177.17</v>
      </c>
    </row>
    <row r="69" spans="1:2" x14ac:dyDescent="0.25">
      <c r="A69">
        <v>69</v>
      </c>
      <c r="B69">
        <v>103188.28</v>
      </c>
    </row>
    <row r="70" spans="1:2" x14ac:dyDescent="0.25">
      <c r="A70">
        <v>70</v>
      </c>
      <c r="B70">
        <v>103112.12</v>
      </c>
    </row>
    <row r="71" spans="1:2" x14ac:dyDescent="0.25">
      <c r="A71">
        <v>71</v>
      </c>
      <c r="B71">
        <v>103271.12</v>
      </c>
    </row>
    <row r="72" spans="1:2" x14ac:dyDescent="0.25">
      <c r="A72">
        <v>72</v>
      </c>
      <c r="B72">
        <v>103149.81</v>
      </c>
    </row>
    <row r="73" spans="1:2" x14ac:dyDescent="0.25">
      <c r="A73">
        <v>73</v>
      </c>
      <c r="B73">
        <v>103157.03</v>
      </c>
    </row>
    <row r="74" spans="1:2" x14ac:dyDescent="0.25">
      <c r="A74">
        <v>74</v>
      </c>
      <c r="B74">
        <v>103030.81</v>
      </c>
    </row>
    <row r="75" spans="1:2" x14ac:dyDescent="0.25">
      <c r="A75">
        <v>75</v>
      </c>
      <c r="B75">
        <v>103212.88</v>
      </c>
    </row>
    <row r="76" spans="1:2" x14ac:dyDescent="0.25">
      <c r="A76">
        <v>76</v>
      </c>
      <c r="B76">
        <v>103152.36</v>
      </c>
    </row>
    <row r="77" spans="1:2" x14ac:dyDescent="0.25">
      <c r="A77">
        <v>77</v>
      </c>
      <c r="B77">
        <v>103162.52</v>
      </c>
    </row>
    <row r="78" spans="1:2" x14ac:dyDescent="0.25">
      <c r="A78">
        <v>78</v>
      </c>
      <c r="B78">
        <v>103151.71</v>
      </c>
    </row>
    <row r="79" spans="1:2" x14ac:dyDescent="0.25">
      <c r="A79">
        <v>79</v>
      </c>
      <c r="B79">
        <v>103162.83</v>
      </c>
    </row>
    <row r="80" spans="1:2" x14ac:dyDescent="0.25">
      <c r="A80">
        <v>80</v>
      </c>
      <c r="B80">
        <v>103063.92</v>
      </c>
    </row>
    <row r="81" spans="1:2" x14ac:dyDescent="0.25">
      <c r="A81">
        <v>81</v>
      </c>
      <c r="B81">
        <v>103009.48</v>
      </c>
    </row>
    <row r="82" spans="1:2" x14ac:dyDescent="0.25">
      <c r="A82">
        <v>82</v>
      </c>
      <c r="B82">
        <v>103233.74</v>
      </c>
    </row>
    <row r="83" spans="1:2" x14ac:dyDescent="0.25">
      <c r="A83">
        <v>83</v>
      </c>
      <c r="B83">
        <v>103173.88</v>
      </c>
    </row>
    <row r="84" spans="1:2" x14ac:dyDescent="0.25">
      <c r="A84">
        <v>84</v>
      </c>
      <c r="B84">
        <v>103233.82</v>
      </c>
    </row>
    <row r="85" spans="1:2" x14ac:dyDescent="0.25">
      <c r="A85">
        <v>85</v>
      </c>
      <c r="B85">
        <v>103148.62</v>
      </c>
    </row>
    <row r="86" spans="1:2" x14ac:dyDescent="0.25">
      <c r="A86">
        <v>86</v>
      </c>
      <c r="B86">
        <v>103053.15</v>
      </c>
    </row>
    <row r="87" spans="1:2" x14ac:dyDescent="0.25">
      <c r="A87">
        <v>87</v>
      </c>
      <c r="B87">
        <v>103082.61</v>
      </c>
    </row>
    <row r="88" spans="1:2" x14ac:dyDescent="0.25">
      <c r="A88">
        <v>88</v>
      </c>
      <c r="B88">
        <v>103107.12</v>
      </c>
    </row>
    <row r="89" spans="1:2" x14ac:dyDescent="0.25">
      <c r="A89">
        <v>89</v>
      </c>
      <c r="B89">
        <v>103148.31</v>
      </c>
    </row>
    <row r="90" spans="1:2" x14ac:dyDescent="0.25">
      <c r="A90">
        <v>90</v>
      </c>
      <c r="B90">
        <v>103093.77</v>
      </c>
    </row>
    <row r="91" spans="1:2" x14ac:dyDescent="0.25">
      <c r="A91">
        <v>91</v>
      </c>
      <c r="B91">
        <v>103159.96</v>
      </c>
    </row>
    <row r="92" spans="1:2" x14ac:dyDescent="0.25">
      <c r="A92">
        <v>92</v>
      </c>
      <c r="B92">
        <v>103022.37</v>
      </c>
    </row>
    <row r="93" spans="1:2" x14ac:dyDescent="0.25">
      <c r="A93">
        <v>93</v>
      </c>
      <c r="B93">
        <v>103201.61</v>
      </c>
    </row>
    <row r="94" spans="1:2" x14ac:dyDescent="0.25">
      <c r="A94">
        <v>94</v>
      </c>
      <c r="B94">
        <v>103059.99</v>
      </c>
    </row>
    <row r="95" spans="1:2" x14ac:dyDescent="0.25">
      <c r="A95">
        <v>95</v>
      </c>
      <c r="B95">
        <v>103076.76</v>
      </c>
    </row>
    <row r="96" spans="1:2" x14ac:dyDescent="0.25">
      <c r="A96">
        <v>96</v>
      </c>
      <c r="B96">
        <v>103177.2</v>
      </c>
    </row>
    <row r="97" spans="1:2" x14ac:dyDescent="0.25">
      <c r="A97">
        <v>97</v>
      </c>
      <c r="B97">
        <v>103185.63</v>
      </c>
    </row>
    <row r="98" spans="1:2" x14ac:dyDescent="0.25">
      <c r="A98">
        <v>98</v>
      </c>
      <c r="B98">
        <v>103077.24</v>
      </c>
    </row>
    <row r="99" spans="1:2" x14ac:dyDescent="0.25">
      <c r="A99">
        <v>99</v>
      </c>
      <c r="B99">
        <v>103069.86</v>
      </c>
    </row>
    <row r="100" spans="1:2" x14ac:dyDescent="0.25">
      <c r="A100">
        <v>100</v>
      </c>
      <c r="B100">
        <v>103070.84</v>
      </c>
    </row>
    <row r="101" spans="1:2" x14ac:dyDescent="0.25">
      <c r="A101">
        <v>101</v>
      </c>
      <c r="B101">
        <v>103125.05</v>
      </c>
    </row>
    <row r="102" spans="1:2" x14ac:dyDescent="0.25">
      <c r="A102">
        <v>102</v>
      </c>
      <c r="B102">
        <v>103120.65</v>
      </c>
    </row>
    <row r="103" spans="1:2" x14ac:dyDescent="0.25">
      <c r="A103">
        <v>103</v>
      </c>
      <c r="B103">
        <v>103096.58</v>
      </c>
    </row>
    <row r="104" spans="1:2" x14ac:dyDescent="0.25">
      <c r="A104">
        <v>104</v>
      </c>
      <c r="B104">
        <v>103306.52</v>
      </c>
    </row>
    <row r="105" spans="1:2" x14ac:dyDescent="0.25">
      <c r="A105">
        <v>105</v>
      </c>
      <c r="B105">
        <v>103054.1</v>
      </c>
    </row>
    <row r="106" spans="1:2" x14ac:dyDescent="0.25">
      <c r="A106">
        <v>106</v>
      </c>
      <c r="B106">
        <v>103070.75</v>
      </c>
    </row>
    <row r="107" spans="1:2" x14ac:dyDescent="0.25">
      <c r="A107">
        <v>107</v>
      </c>
      <c r="B107">
        <v>103186.97</v>
      </c>
    </row>
    <row r="108" spans="1:2" x14ac:dyDescent="0.25">
      <c r="A108">
        <v>108</v>
      </c>
      <c r="B108">
        <v>103001.18</v>
      </c>
    </row>
    <row r="109" spans="1:2" x14ac:dyDescent="0.25">
      <c r="A109">
        <v>109</v>
      </c>
      <c r="B109">
        <v>103184.74</v>
      </c>
    </row>
    <row r="110" spans="1:2" x14ac:dyDescent="0.25">
      <c r="A110">
        <v>110</v>
      </c>
      <c r="B110">
        <v>102995.78</v>
      </c>
    </row>
    <row r="111" spans="1:2" x14ac:dyDescent="0.25">
      <c r="A111">
        <v>111</v>
      </c>
      <c r="B111">
        <v>103169.74</v>
      </c>
    </row>
    <row r="112" spans="1:2" x14ac:dyDescent="0.25">
      <c r="A112">
        <v>112</v>
      </c>
      <c r="B112">
        <v>103080</v>
      </c>
    </row>
    <row r="113" spans="1:2" x14ac:dyDescent="0.25">
      <c r="A113">
        <v>113</v>
      </c>
      <c r="B113">
        <v>103033.47</v>
      </c>
    </row>
    <row r="114" spans="1:2" x14ac:dyDescent="0.25">
      <c r="A114">
        <v>114</v>
      </c>
      <c r="B114">
        <v>103207.14</v>
      </c>
    </row>
    <row r="115" spans="1:2" x14ac:dyDescent="0.25">
      <c r="A115">
        <v>115</v>
      </c>
      <c r="B115">
        <v>103040.35</v>
      </c>
    </row>
    <row r="116" spans="1:2" x14ac:dyDescent="0.25">
      <c r="A116">
        <v>116</v>
      </c>
      <c r="B116">
        <v>103171.67</v>
      </c>
    </row>
    <row r="117" spans="1:2" x14ac:dyDescent="0.25">
      <c r="A117">
        <v>117</v>
      </c>
      <c r="B117">
        <v>103005.25</v>
      </c>
    </row>
    <row r="118" spans="1:2" x14ac:dyDescent="0.25">
      <c r="A118">
        <v>118</v>
      </c>
      <c r="B118">
        <v>103279.33</v>
      </c>
    </row>
    <row r="119" spans="1:2" x14ac:dyDescent="0.25">
      <c r="A119">
        <v>119</v>
      </c>
      <c r="B119">
        <v>103050.49</v>
      </c>
    </row>
    <row r="120" spans="1:2" x14ac:dyDescent="0.25">
      <c r="A120">
        <v>120</v>
      </c>
      <c r="B120">
        <v>103114.98</v>
      </c>
    </row>
    <row r="121" spans="1:2" x14ac:dyDescent="0.25">
      <c r="A121">
        <v>121</v>
      </c>
      <c r="B121">
        <v>103134.92</v>
      </c>
    </row>
    <row r="122" spans="1:2" x14ac:dyDescent="0.25">
      <c r="A122">
        <v>122</v>
      </c>
      <c r="B122">
        <v>103089.79</v>
      </c>
    </row>
    <row r="123" spans="1:2" x14ac:dyDescent="0.25">
      <c r="A123">
        <v>123</v>
      </c>
      <c r="B123">
        <v>102988.2</v>
      </c>
    </row>
    <row r="124" spans="1:2" x14ac:dyDescent="0.25">
      <c r="A124">
        <v>124</v>
      </c>
      <c r="B124">
        <v>103106.27</v>
      </c>
    </row>
    <row r="125" spans="1:2" x14ac:dyDescent="0.25">
      <c r="A125">
        <v>125</v>
      </c>
      <c r="B125">
        <v>103180.19</v>
      </c>
    </row>
  </sheetData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workbookViewId="0">
      <selection activeCell="V41" sqref="V41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31.31</v>
      </c>
    </row>
    <row r="2" spans="1:2" x14ac:dyDescent="0.25">
      <c r="A2">
        <v>2</v>
      </c>
      <c r="B2">
        <v>332.38</v>
      </c>
    </row>
    <row r="3" spans="1:2" x14ac:dyDescent="0.25">
      <c r="A3">
        <v>3</v>
      </c>
      <c r="B3">
        <v>255.22</v>
      </c>
    </row>
    <row r="4" spans="1:2" x14ac:dyDescent="0.25">
      <c r="A4">
        <v>4</v>
      </c>
      <c r="B4">
        <v>771.72</v>
      </c>
    </row>
    <row r="5" spans="1:2" x14ac:dyDescent="0.25">
      <c r="A5">
        <v>5</v>
      </c>
      <c r="B5">
        <v>962.87</v>
      </c>
    </row>
    <row r="6" spans="1:2" x14ac:dyDescent="0.25">
      <c r="A6">
        <v>6</v>
      </c>
      <c r="B6">
        <v>1090.1400000000001</v>
      </c>
    </row>
    <row r="7" spans="1:2" x14ac:dyDescent="0.25">
      <c r="A7">
        <v>7</v>
      </c>
      <c r="B7">
        <v>1349.86</v>
      </c>
    </row>
    <row r="8" spans="1:2" x14ac:dyDescent="0.25">
      <c r="A8">
        <v>8</v>
      </c>
      <c r="B8">
        <v>1489.33</v>
      </c>
    </row>
    <row r="9" spans="1:2" x14ac:dyDescent="0.25">
      <c r="A9">
        <v>9</v>
      </c>
      <c r="B9">
        <v>1433.19</v>
      </c>
    </row>
    <row r="10" spans="1:2" x14ac:dyDescent="0.25">
      <c r="A10">
        <v>10</v>
      </c>
      <c r="B10">
        <v>1431.33</v>
      </c>
    </row>
    <row r="11" spans="1:2" x14ac:dyDescent="0.25">
      <c r="A11">
        <v>11</v>
      </c>
      <c r="B11">
        <v>1549.44</v>
      </c>
    </row>
    <row r="12" spans="1:2" x14ac:dyDescent="0.25">
      <c r="A12">
        <v>12</v>
      </c>
      <c r="B12">
        <v>1654.28</v>
      </c>
    </row>
    <row r="13" spans="1:2" x14ac:dyDescent="0.25">
      <c r="A13">
        <v>13</v>
      </c>
      <c r="B13">
        <v>1440.94</v>
      </c>
    </row>
    <row r="14" spans="1:2" x14ac:dyDescent="0.25">
      <c r="A14">
        <v>14</v>
      </c>
      <c r="B14">
        <v>1205.83</v>
      </c>
    </row>
    <row r="15" spans="1:2" x14ac:dyDescent="0.25">
      <c r="A15">
        <v>15</v>
      </c>
      <c r="B15">
        <v>1415.97</v>
      </c>
    </row>
    <row r="16" spans="1:2" x14ac:dyDescent="0.25">
      <c r="A16">
        <v>16</v>
      </c>
      <c r="B16">
        <v>1232.18</v>
      </c>
    </row>
    <row r="17" spans="1:2" x14ac:dyDescent="0.25">
      <c r="A17">
        <v>17</v>
      </c>
      <c r="B17">
        <v>1391.42</v>
      </c>
    </row>
    <row r="18" spans="1:2" x14ac:dyDescent="0.25">
      <c r="A18">
        <v>18</v>
      </c>
      <c r="B18">
        <v>1915.29</v>
      </c>
    </row>
    <row r="19" spans="1:2" x14ac:dyDescent="0.25">
      <c r="A19">
        <v>19</v>
      </c>
      <c r="B19">
        <v>1877.62</v>
      </c>
    </row>
    <row r="20" spans="1:2" x14ac:dyDescent="0.25">
      <c r="A20">
        <v>20</v>
      </c>
      <c r="B20">
        <v>1263.33</v>
      </c>
    </row>
    <row r="21" spans="1:2" x14ac:dyDescent="0.25">
      <c r="A21">
        <v>21</v>
      </c>
      <c r="B21">
        <v>1258.75</v>
      </c>
    </row>
    <row r="22" spans="1:2" x14ac:dyDescent="0.25">
      <c r="A22">
        <v>22</v>
      </c>
      <c r="B22">
        <v>1478.46</v>
      </c>
    </row>
    <row r="23" spans="1:2" x14ac:dyDescent="0.25">
      <c r="A23">
        <v>23</v>
      </c>
      <c r="B23">
        <v>1600.65</v>
      </c>
    </row>
    <row r="24" spans="1:2" x14ac:dyDescent="0.25">
      <c r="A24">
        <v>24</v>
      </c>
      <c r="B24">
        <v>1609.58</v>
      </c>
    </row>
    <row r="25" spans="1:2" x14ac:dyDescent="0.25">
      <c r="A25">
        <v>25</v>
      </c>
      <c r="B25">
        <v>1148.5899999999999</v>
      </c>
    </row>
    <row r="26" spans="1:2" x14ac:dyDescent="0.25">
      <c r="A26">
        <v>26</v>
      </c>
      <c r="B26">
        <v>1616.94</v>
      </c>
    </row>
    <row r="27" spans="1:2" x14ac:dyDescent="0.25">
      <c r="A27">
        <v>27</v>
      </c>
      <c r="B27">
        <v>1824.46</v>
      </c>
    </row>
    <row r="28" spans="1:2" x14ac:dyDescent="0.25">
      <c r="A28">
        <v>28</v>
      </c>
      <c r="B28">
        <v>1561.55</v>
      </c>
    </row>
    <row r="29" spans="1:2" x14ac:dyDescent="0.25">
      <c r="A29">
        <v>29</v>
      </c>
      <c r="B29">
        <v>1341</v>
      </c>
    </row>
    <row r="30" spans="1:2" x14ac:dyDescent="0.25">
      <c r="A30">
        <v>30</v>
      </c>
      <c r="B30">
        <v>1433.93</v>
      </c>
    </row>
    <row r="31" spans="1:2" x14ac:dyDescent="0.25">
      <c r="A31">
        <v>31</v>
      </c>
      <c r="B31">
        <v>1360</v>
      </c>
    </row>
    <row r="32" spans="1:2" x14ac:dyDescent="0.25">
      <c r="A32">
        <v>32</v>
      </c>
      <c r="B32">
        <v>1157.1400000000001</v>
      </c>
    </row>
    <row r="33" spans="1:2" x14ac:dyDescent="0.25">
      <c r="A33">
        <v>33</v>
      </c>
      <c r="B33">
        <v>1384.04</v>
      </c>
    </row>
    <row r="34" spans="1:2" x14ac:dyDescent="0.25">
      <c r="A34">
        <v>34</v>
      </c>
      <c r="B34">
        <v>1268.46</v>
      </c>
    </row>
    <row r="35" spans="1:2" x14ac:dyDescent="0.25">
      <c r="A35">
        <v>35</v>
      </c>
      <c r="B35">
        <v>1602.61</v>
      </c>
    </row>
    <row r="36" spans="1:2" x14ac:dyDescent="0.25">
      <c r="A36">
        <v>36</v>
      </c>
      <c r="B36">
        <v>1437.21</v>
      </c>
    </row>
    <row r="37" spans="1:2" x14ac:dyDescent="0.25">
      <c r="A37">
        <v>37</v>
      </c>
      <c r="B37">
        <v>1447.91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1140.8399999999999</v>
      </c>
    </row>
    <row r="40" spans="1:2" x14ac:dyDescent="0.25">
      <c r="A40">
        <v>40</v>
      </c>
      <c r="B40">
        <v>1148.71</v>
      </c>
    </row>
    <row r="41" spans="1:2" x14ac:dyDescent="0.25">
      <c r="A41">
        <v>41</v>
      </c>
      <c r="B41">
        <v>1275.33</v>
      </c>
    </row>
    <row r="42" spans="1:2" x14ac:dyDescent="0.25">
      <c r="A42">
        <v>42</v>
      </c>
      <c r="B42">
        <v>1428.82</v>
      </c>
    </row>
    <row r="43" spans="1:2" x14ac:dyDescent="0.25">
      <c r="A43">
        <v>43</v>
      </c>
      <c r="B43">
        <v>1710.04</v>
      </c>
    </row>
    <row r="44" spans="1:2" x14ac:dyDescent="0.25">
      <c r="A44">
        <v>44</v>
      </c>
      <c r="B44">
        <v>1384.85</v>
      </c>
    </row>
    <row r="45" spans="1:2" x14ac:dyDescent="0.25">
      <c r="A45">
        <v>45</v>
      </c>
      <c r="B45">
        <v>1457.53</v>
      </c>
    </row>
    <row r="46" spans="1:2" x14ac:dyDescent="0.25">
      <c r="A46">
        <v>46</v>
      </c>
      <c r="B46">
        <v>1715.54</v>
      </c>
    </row>
    <row r="47" spans="1:2" x14ac:dyDescent="0.25">
      <c r="A47">
        <v>47</v>
      </c>
      <c r="B47">
        <v>1599.49</v>
      </c>
    </row>
    <row r="48" spans="1:2" x14ac:dyDescent="0.25">
      <c r="A48">
        <v>48</v>
      </c>
      <c r="B48">
        <v>1443.62</v>
      </c>
    </row>
    <row r="49" spans="1:2" x14ac:dyDescent="0.25">
      <c r="A49">
        <v>49</v>
      </c>
      <c r="B49">
        <v>1445.1</v>
      </c>
    </row>
    <row r="50" spans="1:2" x14ac:dyDescent="0.25">
      <c r="A50">
        <v>50</v>
      </c>
      <c r="B50">
        <v>1709.31</v>
      </c>
    </row>
    <row r="51" spans="1:2" x14ac:dyDescent="0.25">
      <c r="A51">
        <v>51</v>
      </c>
      <c r="B51">
        <v>1041.08</v>
      </c>
    </row>
    <row r="52" spans="1:2" x14ac:dyDescent="0.25">
      <c r="A52">
        <v>52</v>
      </c>
      <c r="B52">
        <v>1485.46</v>
      </c>
    </row>
    <row r="53" spans="1:2" x14ac:dyDescent="0.25">
      <c r="A53">
        <v>53</v>
      </c>
      <c r="B53">
        <v>1044.69</v>
      </c>
    </row>
    <row r="54" spans="1:2" x14ac:dyDescent="0.25">
      <c r="A54">
        <v>54</v>
      </c>
      <c r="B54">
        <v>1377.7</v>
      </c>
    </row>
    <row r="55" spans="1:2" x14ac:dyDescent="0.25">
      <c r="A55">
        <v>55</v>
      </c>
      <c r="B55">
        <v>1580.72</v>
      </c>
    </row>
    <row r="56" spans="1:2" x14ac:dyDescent="0.25">
      <c r="A56">
        <v>56</v>
      </c>
      <c r="B56">
        <v>1546.77</v>
      </c>
    </row>
    <row r="57" spans="1:2" x14ac:dyDescent="0.25">
      <c r="A57">
        <v>57</v>
      </c>
      <c r="B57">
        <v>1601.54</v>
      </c>
    </row>
    <row r="58" spans="1:2" x14ac:dyDescent="0.25">
      <c r="A58">
        <v>58</v>
      </c>
      <c r="B58">
        <v>1331.75</v>
      </c>
    </row>
    <row r="59" spans="1:2" x14ac:dyDescent="0.25">
      <c r="A59">
        <v>59</v>
      </c>
      <c r="B59">
        <v>1020.58</v>
      </c>
    </row>
    <row r="60" spans="1:2" x14ac:dyDescent="0.25">
      <c r="A60">
        <v>60</v>
      </c>
      <c r="B60">
        <v>1195.31</v>
      </c>
    </row>
    <row r="61" spans="1:2" x14ac:dyDescent="0.25">
      <c r="A61">
        <v>61</v>
      </c>
      <c r="B61">
        <v>1293.99</v>
      </c>
    </row>
    <row r="62" spans="1:2" x14ac:dyDescent="0.25">
      <c r="A62">
        <v>62</v>
      </c>
      <c r="B62">
        <v>1592.27</v>
      </c>
    </row>
    <row r="63" spans="1:2" x14ac:dyDescent="0.25">
      <c r="A63">
        <v>63</v>
      </c>
      <c r="B63">
        <v>1138.68</v>
      </c>
    </row>
    <row r="64" spans="1:2" x14ac:dyDescent="0.25">
      <c r="A64">
        <v>64</v>
      </c>
      <c r="B64">
        <v>1607.1</v>
      </c>
    </row>
    <row r="65" spans="1:2" x14ac:dyDescent="0.25">
      <c r="A65">
        <v>65</v>
      </c>
      <c r="B65">
        <v>1324.05</v>
      </c>
    </row>
    <row r="66" spans="1:2" x14ac:dyDescent="0.25">
      <c r="A66">
        <v>66</v>
      </c>
      <c r="B66">
        <v>1483.48</v>
      </c>
    </row>
    <row r="67" spans="1:2" x14ac:dyDescent="0.25">
      <c r="A67">
        <v>67</v>
      </c>
      <c r="B67">
        <v>1276.27</v>
      </c>
    </row>
    <row r="68" spans="1:2" x14ac:dyDescent="0.25">
      <c r="A68">
        <v>68</v>
      </c>
      <c r="B68">
        <v>1048.56</v>
      </c>
    </row>
    <row r="69" spans="1:2" x14ac:dyDescent="0.25">
      <c r="A69">
        <v>69</v>
      </c>
      <c r="B69">
        <v>1661.17</v>
      </c>
    </row>
    <row r="70" spans="1:2" x14ac:dyDescent="0.25">
      <c r="A70">
        <v>70</v>
      </c>
      <c r="B70">
        <v>1499.02</v>
      </c>
    </row>
    <row r="71" spans="1:2" x14ac:dyDescent="0.25">
      <c r="A71">
        <v>71</v>
      </c>
      <c r="B71">
        <v>1318.93</v>
      </c>
    </row>
    <row r="72" spans="1:2" x14ac:dyDescent="0.25">
      <c r="A72">
        <v>72</v>
      </c>
      <c r="B72">
        <v>1545.24</v>
      </c>
    </row>
    <row r="73" spans="1:2" x14ac:dyDescent="0.25">
      <c r="A73">
        <v>73</v>
      </c>
      <c r="B73">
        <v>1633.79</v>
      </c>
    </row>
    <row r="74" spans="1:2" x14ac:dyDescent="0.25">
      <c r="A74">
        <v>74</v>
      </c>
      <c r="B74">
        <v>1271.3399999999999</v>
      </c>
    </row>
    <row r="75" spans="1:2" x14ac:dyDescent="0.25">
      <c r="A75">
        <v>75</v>
      </c>
      <c r="B75">
        <v>1483.43</v>
      </c>
    </row>
    <row r="76" spans="1:2" x14ac:dyDescent="0.25">
      <c r="A76">
        <v>76</v>
      </c>
      <c r="B76">
        <v>1546.75</v>
      </c>
    </row>
    <row r="77" spans="1:2" x14ac:dyDescent="0.25">
      <c r="A77">
        <v>77</v>
      </c>
      <c r="B77">
        <v>1262.7</v>
      </c>
    </row>
    <row r="78" spans="1:2" x14ac:dyDescent="0.25">
      <c r="A78">
        <v>78</v>
      </c>
      <c r="B78">
        <v>1495.53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1418.31</v>
      </c>
    </row>
    <row r="81" spans="1:2" x14ac:dyDescent="0.25">
      <c r="A81">
        <v>81</v>
      </c>
      <c r="B81">
        <v>1236.3599999999999</v>
      </c>
    </row>
    <row r="82" spans="1:2" x14ac:dyDescent="0.25">
      <c r="A82">
        <v>82</v>
      </c>
      <c r="B82">
        <v>1597.66</v>
      </c>
    </row>
    <row r="83" spans="1:2" x14ac:dyDescent="0.25">
      <c r="A83">
        <v>83</v>
      </c>
      <c r="B83">
        <v>1532.71</v>
      </c>
    </row>
    <row r="84" spans="1:2" x14ac:dyDescent="0.25">
      <c r="A84">
        <v>84</v>
      </c>
      <c r="B84">
        <v>1103.0999999999999</v>
      </c>
    </row>
    <row r="85" spans="1:2" x14ac:dyDescent="0.25">
      <c r="A85">
        <v>85</v>
      </c>
      <c r="B85">
        <v>1103.01</v>
      </c>
    </row>
    <row r="86" spans="1:2" x14ac:dyDescent="0.25">
      <c r="A86">
        <v>86</v>
      </c>
      <c r="B86">
        <v>1172.8499999999999</v>
      </c>
    </row>
    <row r="87" spans="1:2" x14ac:dyDescent="0.25">
      <c r="A87">
        <v>87</v>
      </c>
      <c r="B87">
        <v>1660.19</v>
      </c>
    </row>
    <row r="88" spans="1:2" x14ac:dyDescent="0.25">
      <c r="A88">
        <v>88</v>
      </c>
      <c r="B88">
        <v>1210.0999999999999</v>
      </c>
    </row>
    <row r="89" spans="1:2" x14ac:dyDescent="0.25">
      <c r="A89">
        <v>89</v>
      </c>
      <c r="B89">
        <v>1372.11</v>
      </c>
    </row>
    <row r="90" spans="1:2" x14ac:dyDescent="0.25">
      <c r="A90">
        <v>90</v>
      </c>
      <c r="B90">
        <v>1084.6300000000001</v>
      </c>
    </row>
    <row r="91" spans="1:2" x14ac:dyDescent="0.25">
      <c r="A91">
        <v>91</v>
      </c>
      <c r="B91">
        <v>1611.07</v>
      </c>
    </row>
    <row r="92" spans="1:2" x14ac:dyDescent="0.25">
      <c r="A92">
        <v>92</v>
      </c>
      <c r="B92">
        <v>1052.31</v>
      </c>
    </row>
    <row r="93" spans="1:2" x14ac:dyDescent="0.25">
      <c r="A93">
        <v>93</v>
      </c>
      <c r="B93">
        <v>1283.51</v>
      </c>
    </row>
    <row r="94" spans="1:2" x14ac:dyDescent="0.25">
      <c r="A94">
        <v>94</v>
      </c>
      <c r="B94">
        <v>1233.18</v>
      </c>
    </row>
    <row r="95" spans="1:2" x14ac:dyDescent="0.25">
      <c r="A95">
        <v>95</v>
      </c>
      <c r="B95">
        <v>829.57</v>
      </c>
    </row>
    <row r="96" spans="1:2" x14ac:dyDescent="0.25">
      <c r="A96">
        <v>96</v>
      </c>
      <c r="B96">
        <v>1051.4000000000001</v>
      </c>
    </row>
    <row r="97" spans="1:2" x14ac:dyDescent="0.25">
      <c r="A97">
        <v>97</v>
      </c>
      <c r="B97">
        <v>1342.89</v>
      </c>
    </row>
    <row r="98" spans="1:2" x14ac:dyDescent="0.25">
      <c r="A98">
        <v>98</v>
      </c>
      <c r="B98">
        <v>1728.83</v>
      </c>
    </row>
    <row r="99" spans="1:2" x14ac:dyDescent="0.25">
      <c r="A99">
        <v>99</v>
      </c>
      <c r="B99">
        <v>1165.05</v>
      </c>
    </row>
    <row r="100" spans="1:2" x14ac:dyDescent="0.25">
      <c r="A100">
        <v>100</v>
      </c>
      <c r="B100">
        <v>1389.08</v>
      </c>
    </row>
    <row r="101" spans="1:2" x14ac:dyDescent="0.25">
      <c r="A101">
        <v>101</v>
      </c>
      <c r="B101">
        <v>1148.7</v>
      </c>
    </row>
    <row r="102" spans="1:2" x14ac:dyDescent="0.25">
      <c r="A102">
        <v>102</v>
      </c>
      <c r="B102">
        <v>1444.28</v>
      </c>
    </row>
    <row r="103" spans="1:2" x14ac:dyDescent="0.25">
      <c r="A103">
        <v>103</v>
      </c>
      <c r="B103">
        <v>1373.74</v>
      </c>
    </row>
    <row r="104" spans="1:2" x14ac:dyDescent="0.25">
      <c r="A104">
        <v>104</v>
      </c>
      <c r="B104">
        <v>1155.6500000000001</v>
      </c>
    </row>
    <row r="105" spans="1:2" x14ac:dyDescent="0.25">
      <c r="A105">
        <v>105</v>
      </c>
      <c r="B105">
        <v>977.04</v>
      </c>
    </row>
    <row r="106" spans="1:2" x14ac:dyDescent="0.25">
      <c r="A106">
        <v>106</v>
      </c>
      <c r="B106">
        <v>1374.2</v>
      </c>
    </row>
    <row r="107" spans="1:2" x14ac:dyDescent="0.25">
      <c r="A107">
        <v>107</v>
      </c>
      <c r="B107">
        <v>918.63</v>
      </c>
    </row>
    <row r="108" spans="1:2" x14ac:dyDescent="0.25">
      <c r="A108">
        <v>108</v>
      </c>
      <c r="B108">
        <v>1057.93</v>
      </c>
    </row>
    <row r="109" spans="1:2" x14ac:dyDescent="0.25">
      <c r="A109">
        <v>109</v>
      </c>
      <c r="B109">
        <v>1371.96</v>
      </c>
    </row>
    <row r="110" spans="1:2" x14ac:dyDescent="0.25">
      <c r="A110">
        <v>110</v>
      </c>
      <c r="B110">
        <v>1605.03</v>
      </c>
    </row>
    <row r="111" spans="1:2" x14ac:dyDescent="0.25">
      <c r="A111">
        <v>111</v>
      </c>
      <c r="B111">
        <v>1876.65</v>
      </c>
    </row>
    <row r="112" spans="1:2" x14ac:dyDescent="0.25">
      <c r="A112">
        <v>112</v>
      </c>
      <c r="B112">
        <v>1715.7</v>
      </c>
    </row>
    <row r="113" spans="1:2" x14ac:dyDescent="0.25">
      <c r="A113">
        <v>113</v>
      </c>
      <c r="B113">
        <v>1445.54</v>
      </c>
    </row>
    <row r="114" spans="1:2" x14ac:dyDescent="0.25">
      <c r="A114">
        <v>114</v>
      </c>
      <c r="B114">
        <v>1105.1400000000001</v>
      </c>
    </row>
    <row r="115" spans="1:2" x14ac:dyDescent="0.25">
      <c r="A115">
        <v>115</v>
      </c>
      <c r="B115">
        <v>1451.5</v>
      </c>
    </row>
    <row r="116" spans="1:2" x14ac:dyDescent="0.25">
      <c r="A116">
        <v>116</v>
      </c>
      <c r="B116">
        <v>1270.01</v>
      </c>
    </row>
    <row r="117" spans="1:2" x14ac:dyDescent="0.25">
      <c r="A117">
        <v>117</v>
      </c>
      <c r="B117">
        <v>1653.25</v>
      </c>
    </row>
    <row r="118" spans="1:2" x14ac:dyDescent="0.25">
      <c r="A118">
        <v>118</v>
      </c>
      <c r="B118">
        <v>1557.77</v>
      </c>
    </row>
    <row r="119" spans="1:2" x14ac:dyDescent="0.25">
      <c r="A119">
        <v>119</v>
      </c>
      <c r="B119">
        <v>1597.63</v>
      </c>
    </row>
    <row r="120" spans="1:2" x14ac:dyDescent="0.25">
      <c r="A120">
        <v>120</v>
      </c>
      <c r="B120">
        <v>1152.43</v>
      </c>
    </row>
    <row r="121" spans="1:2" x14ac:dyDescent="0.25">
      <c r="A121">
        <v>121</v>
      </c>
      <c r="B121">
        <v>1486.33</v>
      </c>
    </row>
    <row r="122" spans="1:2" x14ac:dyDescent="0.25">
      <c r="A122">
        <v>122</v>
      </c>
      <c r="B122">
        <v>1611.66</v>
      </c>
    </row>
    <row r="123" spans="1:2" x14ac:dyDescent="0.25">
      <c r="A123">
        <v>123</v>
      </c>
      <c r="B123">
        <v>1204.4100000000001</v>
      </c>
    </row>
    <row r="124" spans="1:2" x14ac:dyDescent="0.25">
      <c r="A124">
        <v>124</v>
      </c>
      <c r="B124">
        <v>1255.3399999999999</v>
      </c>
    </row>
    <row r="125" spans="1:2" x14ac:dyDescent="0.25">
      <c r="A125">
        <v>125</v>
      </c>
      <c r="B125">
        <v>1382.28</v>
      </c>
    </row>
  </sheetData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95.04</v>
      </c>
    </row>
    <row r="2" spans="1:2" x14ac:dyDescent="0.25">
      <c r="A2">
        <v>2</v>
      </c>
      <c r="B2">
        <v>287.56</v>
      </c>
    </row>
    <row r="3" spans="1:2" x14ac:dyDescent="0.25">
      <c r="A3">
        <v>3</v>
      </c>
      <c r="B3">
        <v>413.68</v>
      </c>
    </row>
    <row r="4" spans="1:2" x14ac:dyDescent="0.25">
      <c r="A4">
        <v>4</v>
      </c>
      <c r="B4">
        <v>470.52</v>
      </c>
    </row>
    <row r="5" spans="1:2" x14ac:dyDescent="0.25">
      <c r="A5">
        <v>5</v>
      </c>
      <c r="B5">
        <v>589.95000000000005</v>
      </c>
    </row>
    <row r="6" spans="1:2" x14ac:dyDescent="0.25">
      <c r="A6">
        <v>6</v>
      </c>
      <c r="B6">
        <v>711.14</v>
      </c>
    </row>
    <row r="7" spans="1:2" x14ac:dyDescent="0.25">
      <c r="A7">
        <v>7</v>
      </c>
      <c r="B7">
        <v>895.43</v>
      </c>
    </row>
    <row r="8" spans="1:2" x14ac:dyDescent="0.25">
      <c r="A8">
        <v>8</v>
      </c>
      <c r="B8">
        <v>946.57</v>
      </c>
    </row>
    <row r="9" spans="1:2" x14ac:dyDescent="0.25">
      <c r="A9">
        <v>9</v>
      </c>
      <c r="B9">
        <v>883.09</v>
      </c>
    </row>
    <row r="10" spans="1:2" x14ac:dyDescent="0.25">
      <c r="A10">
        <v>10</v>
      </c>
      <c r="B10">
        <v>837.64</v>
      </c>
    </row>
    <row r="11" spans="1:2" x14ac:dyDescent="0.25">
      <c r="A11">
        <v>11</v>
      </c>
      <c r="B11">
        <v>1025.4100000000001</v>
      </c>
    </row>
    <row r="12" spans="1:2" x14ac:dyDescent="0.25">
      <c r="A12">
        <v>12</v>
      </c>
      <c r="B12">
        <v>830.19</v>
      </c>
    </row>
    <row r="13" spans="1:2" x14ac:dyDescent="0.25">
      <c r="A13">
        <v>13</v>
      </c>
      <c r="B13">
        <v>1177.0999999999999</v>
      </c>
    </row>
    <row r="14" spans="1:2" x14ac:dyDescent="0.25">
      <c r="A14">
        <v>14</v>
      </c>
      <c r="B14">
        <v>955.74</v>
      </c>
    </row>
    <row r="15" spans="1:2" x14ac:dyDescent="0.25">
      <c r="A15">
        <v>15</v>
      </c>
      <c r="B15">
        <v>1067.5</v>
      </c>
    </row>
    <row r="16" spans="1:2" x14ac:dyDescent="0.25">
      <c r="A16">
        <v>16</v>
      </c>
      <c r="B16">
        <v>1234.71</v>
      </c>
    </row>
    <row r="17" spans="1:2" x14ac:dyDescent="0.25">
      <c r="A17">
        <v>17</v>
      </c>
      <c r="B17">
        <v>1193.57</v>
      </c>
    </row>
    <row r="18" spans="1:2" x14ac:dyDescent="0.25">
      <c r="A18">
        <v>18</v>
      </c>
      <c r="B18">
        <v>1162.79</v>
      </c>
    </row>
    <row r="19" spans="1:2" x14ac:dyDescent="0.25">
      <c r="A19">
        <v>19</v>
      </c>
      <c r="B19">
        <v>1082.44</v>
      </c>
    </row>
    <row r="20" spans="1:2" x14ac:dyDescent="0.25">
      <c r="A20">
        <v>20</v>
      </c>
      <c r="B20">
        <v>1082.95</v>
      </c>
    </row>
    <row r="21" spans="1:2" x14ac:dyDescent="0.25">
      <c r="A21">
        <v>21</v>
      </c>
      <c r="B21">
        <v>895.79</v>
      </c>
    </row>
    <row r="22" spans="1:2" x14ac:dyDescent="0.25">
      <c r="A22">
        <v>22</v>
      </c>
      <c r="B22">
        <v>1007.85</v>
      </c>
    </row>
    <row r="23" spans="1:2" x14ac:dyDescent="0.25">
      <c r="A23">
        <v>23</v>
      </c>
      <c r="B23">
        <v>1223.3599999999999</v>
      </c>
    </row>
    <row r="24" spans="1:2" x14ac:dyDescent="0.25">
      <c r="A24">
        <v>24</v>
      </c>
      <c r="B24">
        <v>863.96</v>
      </c>
    </row>
    <row r="25" spans="1:2" x14ac:dyDescent="0.25">
      <c r="A25">
        <v>25</v>
      </c>
      <c r="B25">
        <v>1021.5</v>
      </c>
    </row>
    <row r="26" spans="1:2" x14ac:dyDescent="0.25">
      <c r="A26">
        <v>26</v>
      </c>
      <c r="B26">
        <v>897.92</v>
      </c>
    </row>
    <row r="27" spans="1:2" x14ac:dyDescent="0.25">
      <c r="A27">
        <v>27</v>
      </c>
      <c r="B27">
        <v>1197.48</v>
      </c>
    </row>
    <row r="28" spans="1:2" x14ac:dyDescent="0.25">
      <c r="A28">
        <v>28</v>
      </c>
      <c r="B28">
        <v>959.23</v>
      </c>
    </row>
    <row r="29" spans="1:2" x14ac:dyDescent="0.25">
      <c r="A29">
        <v>29</v>
      </c>
      <c r="B29">
        <v>911.19</v>
      </c>
    </row>
    <row r="30" spans="1:2" x14ac:dyDescent="0.25">
      <c r="A30">
        <v>30</v>
      </c>
      <c r="B30">
        <v>976.93</v>
      </c>
    </row>
    <row r="31" spans="1:2" x14ac:dyDescent="0.25">
      <c r="A31">
        <v>31</v>
      </c>
      <c r="B31">
        <v>954.08</v>
      </c>
    </row>
    <row r="32" spans="1:2" x14ac:dyDescent="0.25">
      <c r="A32">
        <v>32</v>
      </c>
      <c r="B32">
        <v>1071.03</v>
      </c>
    </row>
    <row r="33" spans="1:2" x14ac:dyDescent="0.25">
      <c r="A33">
        <v>33</v>
      </c>
      <c r="B33">
        <v>795.03</v>
      </c>
    </row>
    <row r="34" spans="1:2" x14ac:dyDescent="0.25">
      <c r="A34">
        <v>34</v>
      </c>
      <c r="B34">
        <v>720.83</v>
      </c>
    </row>
    <row r="35" spans="1:2" x14ac:dyDescent="0.25">
      <c r="A35">
        <v>35</v>
      </c>
      <c r="B35">
        <v>1034.8399999999999</v>
      </c>
    </row>
    <row r="36" spans="1:2" x14ac:dyDescent="0.25">
      <c r="A36">
        <v>36</v>
      </c>
      <c r="B36">
        <v>691.56</v>
      </c>
    </row>
    <row r="37" spans="1:2" x14ac:dyDescent="0.25">
      <c r="A37">
        <v>37</v>
      </c>
      <c r="B37">
        <v>1074.82</v>
      </c>
    </row>
    <row r="38" spans="1:2" x14ac:dyDescent="0.25">
      <c r="A38">
        <v>38</v>
      </c>
      <c r="B38">
        <v>800.32</v>
      </c>
    </row>
    <row r="39" spans="1:2" x14ac:dyDescent="0.25">
      <c r="A39">
        <v>39</v>
      </c>
      <c r="B39">
        <v>1029.07</v>
      </c>
    </row>
    <row r="40" spans="1:2" x14ac:dyDescent="0.25">
      <c r="A40">
        <v>40</v>
      </c>
      <c r="B40">
        <v>1184.9100000000001</v>
      </c>
    </row>
    <row r="41" spans="1:2" x14ac:dyDescent="0.25">
      <c r="A41">
        <v>41</v>
      </c>
      <c r="B41">
        <v>849.01</v>
      </c>
    </row>
    <row r="42" spans="1:2" x14ac:dyDescent="0.25">
      <c r="A42">
        <v>42</v>
      </c>
      <c r="B42">
        <v>860.53</v>
      </c>
    </row>
    <row r="43" spans="1:2" x14ac:dyDescent="0.25">
      <c r="A43">
        <v>43</v>
      </c>
      <c r="B43">
        <v>1067.47</v>
      </c>
    </row>
    <row r="44" spans="1:2" x14ac:dyDescent="0.25">
      <c r="A44">
        <v>44</v>
      </c>
      <c r="B44">
        <v>1112.9100000000001</v>
      </c>
    </row>
    <row r="45" spans="1:2" x14ac:dyDescent="0.25">
      <c r="A45">
        <v>45</v>
      </c>
      <c r="B45">
        <v>1137.9000000000001</v>
      </c>
    </row>
    <row r="46" spans="1:2" x14ac:dyDescent="0.25">
      <c r="A46">
        <v>46</v>
      </c>
      <c r="B46">
        <v>909.76</v>
      </c>
    </row>
    <row r="47" spans="1:2" x14ac:dyDescent="0.25">
      <c r="A47">
        <v>47</v>
      </c>
      <c r="B47">
        <v>912.01</v>
      </c>
    </row>
    <row r="48" spans="1:2" x14ac:dyDescent="0.25">
      <c r="A48">
        <v>48</v>
      </c>
      <c r="B48">
        <v>507.19</v>
      </c>
    </row>
    <row r="49" spans="1:2" x14ac:dyDescent="0.25">
      <c r="A49">
        <v>49</v>
      </c>
      <c r="B49">
        <v>1130.98</v>
      </c>
    </row>
    <row r="50" spans="1:2" x14ac:dyDescent="0.25">
      <c r="A50">
        <v>50</v>
      </c>
      <c r="B50">
        <v>1068.69</v>
      </c>
    </row>
    <row r="51" spans="1:2" x14ac:dyDescent="0.25">
      <c r="A51">
        <v>51</v>
      </c>
      <c r="B51">
        <v>445.32</v>
      </c>
    </row>
    <row r="52" spans="1:2" x14ac:dyDescent="0.25">
      <c r="A52">
        <v>52</v>
      </c>
      <c r="B52">
        <v>883.33</v>
      </c>
    </row>
    <row r="53" spans="1:2" x14ac:dyDescent="0.25">
      <c r="A53">
        <v>53</v>
      </c>
      <c r="B53">
        <v>834.91</v>
      </c>
    </row>
    <row r="54" spans="1:2" x14ac:dyDescent="0.25">
      <c r="A54">
        <v>54</v>
      </c>
      <c r="B54">
        <v>898.13</v>
      </c>
    </row>
    <row r="55" spans="1:2" x14ac:dyDescent="0.25">
      <c r="A55">
        <v>55</v>
      </c>
      <c r="B55">
        <v>668.93</v>
      </c>
    </row>
    <row r="56" spans="1:2" x14ac:dyDescent="0.25">
      <c r="A56">
        <v>56</v>
      </c>
      <c r="B56">
        <v>846.62</v>
      </c>
    </row>
    <row r="57" spans="1:2" x14ac:dyDescent="0.25">
      <c r="A57">
        <v>57</v>
      </c>
      <c r="B57">
        <v>784.29</v>
      </c>
    </row>
    <row r="58" spans="1:2" x14ac:dyDescent="0.25">
      <c r="A58">
        <v>58</v>
      </c>
      <c r="B58">
        <v>952.02</v>
      </c>
    </row>
    <row r="59" spans="1:2" x14ac:dyDescent="0.25">
      <c r="A59">
        <v>59</v>
      </c>
      <c r="B59">
        <v>789.31</v>
      </c>
    </row>
    <row r="60" spans="1:2" x14ac:dyDescent="0.25">
      <c r="A60">
        <v>60</v>
      </c>
      <c r="B60">
        <v>948.08</v>
      </c>
    </row>
    <row r="61" spans="1:2" x14ac:dyDescent="0.25">
      <c r="A61">
        <v>61</v>
      </c>
      <c r="B61">
        <v>964.36</v>
      </c>
    </row>
    <row r="62" spans="1:2" x14ac:dyDescent="0.25">
      <c r="A62">
        <v>62</v>
      </c>
      <c r="B62">
        <v>1178.96</v>
      </c>
    </row>
    <row r="63" spans="1:2" x14ac:dyDescent="0.25">
      <c r="A63">
        <v>63</v>
      </c>
      <c r="B63">
        <v>1132.5</v>
      </c>
    </row>
    <row r="64" spans="1:2" x14ac:dyDescent="0.25">
      <c r="A64">
        <v>64</v>
      </c>
      <c r="B64">
        <v>916.81</v>
      </c>
    </row>
    <row r="65" spans="1:2" x14ac:dyDescent="0.25">
      <c r="A65">
        <v>65</v>
      </c>
      <c r="B65">
        <v>1071.53</v>
      </c>
    </row>
    <row r="66" spans="1:2" x14ac:dyDescent="0.25">
      <c r="A66">
        <v>66</v>
      </c>
      <c r="B66">
        <v>1468.01</v>
      </c>
    </row>
    <row r="67" spans="1:2" x14ac:dyDescent="0.25">
      <c r="A67">
        <v>67</v>
      </c>
      <c r="B67">
        <v>902.76</v>
      </c>
    </row>
    <row r="68" spans="1:2" x14ac:dyDescent="0.25">
      <c r="A68">
        <v>68</v>
      </c>
      <c r="B68">
        <v>840.07</v>
      </c>
    </row>
    <row r="69" spans="1:2" x14ac:dyDescent="0.25">
      <c r="A69">
        <v>69</v>
      </c>
      <c r="B69">
        <v>1076.02</v>
      </c>
    </row>
    <row r="70" spans="1:2" x14ac:dyDescent="0.25">
      <c r="A70">
        <v>70</v>
      </c>
      <c r="B70">
        <v>1246.7</v>
      </c>
    </row>
    <row r="71" spans="1:2" x14ac:dyDescent="0.25">
      <c r="A71">
        <v>71</v>
      </c>
      <c r="B71">
        <v>1182.32</v>
      </c>
    </row>
    <row r="72" spans="1:2" x14ac:dyDescent="0.25">
      <c r="A72">
        <v>72</v>
      </c>
      <c r="B72">
        <v>975.43</v>
      </c>
    </row>
    <row r="73" spans="1:2" x14ac:dyDescent="0.25">
      <c r="A73">
        <v>73</v>
      </c>
      <c r="B73">
        <v>1063.8</v>
      </c>
    </row>
    <row r="74" spans="1:2" x14ac:dyDescent="0.25">
      <c r="A74">
        <v>74</v>
      </c>
      <c r="B74">
        <v>856.58</v>
      </c>
    </row>
    <row r="75" spans="1:2" x14ac:dyDescent="0.25">
      <c r="A75">
        <v>75</v>
      </c>
      <c r="B75">
        <v>1012.7</v>
      </c>
    </row>
    <row r="76" spans="1:2" x14ac:dyDescent="0.25">
      <c r="A76">
        <v>76</v>
      </c>
      <c r="B76">
        <v>1348.14</v>
      </c>
    </row>
    <row r="77" spans="1:2" x14ac:dyDescent="0.25">
      <c r="A77">
        <v>77</v>
      </c>
      <c r="B77">
        <v>1189.23</v>
      </c>
    </row>
    <row r="78" spans="1:2" x14ac:dyDescent="0.25">
      <c r="A78">
        <v>78</v>
      </c>
      <c r="B78">
        <v>1241.01</v>
      </c>
    </row>
    <row r="79" spans="1:2" x14ac:dyDescent="0.25">
      <c r="A79">
        <v>79</v>
      </c>
      <c r="B79">
        <v>1029.48</v>
      </c>
    </row>
    <row r="80" spans="1:2" x14ac:dyDescent="0.25">
      <c r="A80">
        <v>80</v>
      </c>
      <c r="B80">
        <v>1059.55</v>
      </c>
    </row>
    <row r="81" spans="1:2" x14ac:dyDescent="0.25">
      <c r="A81">
        <v>81</v>
      </c>
      <c r="B81">
        <v>966.15</v>
      </c>
    </row>
    <row r="82" spans="1:2" x14ac:dyDescent="0.25">
      <c r="A82">
        <v>82</v>
      </c>
      <c r="B82">
        <v>843.74</v>
      </c>
    </row>
    <row r="83" spans="1:2" x14ac:dyDescent="0.25">
      <c r="A83">
        <v>83</v>
      </c>
      <c r="B83">
        <v>1016.14</v>
      </c>
    </row>
    <row r="84" spans="1:2" x14ac:dyDescent="0.25">
      <c r="A84">
        <v>84</v>
      </c>
      <c r="B84">
        <v>848.31</v>
      </c>
    </row>
    <row r="85" spans="1:2" x14ac:dyDescent="0.25">
      <c r="A85">
        <v>85</v>
      </c>
      <c r="B85">
        <v>1023.48</v>
      </c>
    </row>
    <row r="86" spans="1:2" x14ac:dyDescent="0.25">
      <c r="A86">
        <v>86</v>
      </c>
      <c r="B86">
        <v>800.48</v>
      </c>
    </row>
    <row r="87" spans="1:2" x14ac:dyDescent="0.25">
      <c r="A87">
        <v>87</v>
      </c>
      <c r="B87">
        <v>1511.62</v>
      </c>
    </row>
    <row r="88" spans="1:2" x14ac:dyDescent="0.25">
      <c r="A88">
        <v>88</v>
      </c>
      <c r="B88">
        <v>1354.67</v>
      </c>
    </row>
    <row r="89" spans="1:2" x14ac:dyDescent="0.25">
      <c r="A89">
        <v>89</v>
      </c>
      <c r="B89">
        <v>866.12</v>
      </c>
    </row>
    <row r="90" spans="1:2" x14ac:dyDescent="0.25">
      <c r="A90">
        <v>90</v>
      </c>
      <c r="B90">
        <v>966.29</v>
      </c>
    </row>
    <row r="91" spans="1:2" x14ac:dyDescent="0.25">
      <c r="A91">
        <v>91</v>
      </c>
      <c r="B91">
        <v>798.3</v>
      </c>
    </row>
    <row r="92" spans="1:2" x14ac:dyDescent="0.25">
      <c r="A92">
        <v>92</v>
      </c>
      <c r="B92">
        <v>743.86</v>
      </c>
    </row>
    <row r="93" spans="1:2" x14ac:dyDescent="0.25">
      <c r="A93">
        <v>93</v>
      </c>
      <c r="B93">
        <v>976.68</v>
      </c>
    </row>
    <row r="94" spans="1:2" x14ac:dyDescent="0.25">
      <c r="A94">
        <v>94</v>
      </c>
      <c r="B94">
        <v>914.44</v>
      </c>
    </row>
    <row r="95" spans="1:2" x14ac:dyDescent="0.25">
      <c r="A95">
        <v>95</v>
      </c>
      <c r="B95">
        <v>750.11</v>
      </c>
    </row>
    <row r="96" spans="1:2" x14ac:dyDescent="0.25">
      <c r="A96">
        <v>96</v>
      </c>
      <c r="B96">
        <v>853.67</v>
      </c>
    </row>
    <row r="97" spans="1:2" x14ac:dyDescent="0.25">
      <c r="A97">
        <v>97</v>
      </c>
      <c r="B97">
        <v>799.66</v>
      </c>
    </row>
    <row r="98" spans="1:2" x14ac:dyDescent="0.25">
      <c r="A98">
        <v>98</v>
      </c>
      <c r="B98">
        <v>861.47</v>
      </c>
    </row>
    <row r="99" spans="1:2" x14ac:dyDescent="0.25">
      <c r="A99">
        <v>99</v>
      </c>
      <c r="B99">
        <v>697.62</v>
      </c>
    </row>
    <row r="100" spans="1:2" x14ac:dyDescent="0.25">
      <c r="A100">
        <v>100</v>
      </c>
      <c r="B100">
        <v>697.94</v>
      </c>
    </row>
    <row r="101" spans="1:2" x14ac:dyDescent="0.25">
      <c r="A101">
        <v>101</v>
      </c>
      <c r="B101">
        <v>1292.8</v>
      </c>
    </row>
    <row r="102" spans="1:2" x14ac:dyDescent="0.25">
      <c r="A102">
        <v>102</v>
      </c>
      <c r="B102">
        <v>1097.03</v>
      </c>
    </row>
    <row r="103" spans="1:2" x14ac:dyDescent="0.25">
      <c r="A103">
        <v>103</v>
      </c>
      <c r="B103">
        <v>811.9</v>
      </c>
    </row>
    <row r="104" spans="1:2" x14ac:dyDescent="0.25">
      <c r="A104">
        <v>104</v>
      </c>
      <c r="B104">
        <v>746.45</v>
      </c>
    </row>
    <row r="105" spans="1:2" x14ac:dyDescent="0.25">
      <c r="A105">
        <v>105</v>
      </c>
      <c r="B105">
        <v>918.23</v>
      </c>
    </row>
    <row r="106" spans="1:2" x14ac:dyDescent="0.25">
      <c r="A106">
        <v>106</v>
      </c>
      <c r="B106">
        <v>975.23</v>
      </c>
    </row>
    <row r="107" spans="1:2" x14ac:dyDescent="0.25">
      <c r="A107">
        <v>107</v>
      </c>
      <c r="B107">
        <v>859.51</v>
      </c>
    </row>
    <row r="108" spans="1:2" x14ac:dyDescent="0.25">
      <c r="A108">
        <v>108</v>
      </c>
      <c r="B108">
        <v>982.24</v>
      </c>
    </row>
    <row r="109" spans="1:2" x14ac:dyDescent="0.25">
      <c r="A109">
        <v>109</v>
      </c>
      <c r="B109">
        <v>1075.74</v>
      </c>
    </row>
    <row r="110" spans="1:2" x14ac:dyDescent="0.25">
      <c r="A110">
        <v>110</v>
      </c>
      <c r="B110">
        <v>790.72</v>
      </c>
    </row>
    <row r="111" spans="1:2" x14ac:dyDescent="0.25">
      <c r="A111">
        <v>111</v>
      </c>
      <c r="B111">
        <v>802.38</v>
      </c>
    </row>
    <row r="112" spans="1:2" x14ac:dyDescent="0.25">
      <c r="A112">
        <v>112</v>
      </c>
      <c r="B112">
        <v>1424.75</v>
      </c>
    </row>
    <row r="113" spans="1:2" x14ac:dyDescent="0.25">
      <c r="A113">
        <v>113</v>
      </c>
      <c r="B113">
        <v>1020.68</v>
      </c>
    </row>
    <row r="114" spans="1:2" x14ac:dyDescent="0.25">
      <c r="A114">
        <v>114</v>
      </c>
      <c r="B114">
        <v>980.63</v>
      </c>
    </row>
    <row r="115" spans="1:2" x14ac:dyDescent="0.25">
      <c r="A115">
        <v>115</v>
      </c>
      <c r="B115">
        <v>1326.63</v>
      </c>
    </row>
    <row r="116" spans="1:2" x14ac:dyDescent="0.25">
      <c r="A116">
        <v>116</v>
      </c>
      <c r="B116">
        <v>1038.1300000000001</v>
      </c>
    </row>
    <row r="117" spans="1:2" x14ac:dyDescent="0.25">
      <c r="A117">
        <v>117</v>
      </c>
      <c r="B117">
        <v>1190.0899999999999</v>
      </c>
    </row>
    <row r="118" spans="1:2" x14ac:dyDescent="0.25">
      <c r="A118">
        <v>118</v>
      </c>
      <c r="B118">
        <v>745.54</v>
      </c>
    </row>
    <row r="119" spans="1:2" x14ac:dyDescent="0.25">
      <c r="A119">
        <v>119</v>
      </c>
      <c r="B119">
        <v>1191.5</v>
      </c>
    </row>
    <row r="120" spans="1:2" x14ac:dyDescent="0.25">
      <c r="A120">
        <v>120</v>
      </c>
      <c r="B120">
        <v>1252.3499999999999</v>
      </c>
    </row>
    <row r="121" spans="1:2" x14ac:dyDescent="0.25">
      <c r="A121">
        <v>121</v>
      </c>
      <c r="B121">
        <v>741.87</v>
      </c>
    </row>
    <row r="122" spans="1:2" x14ac:dyDescent="0.25">
      <c r="A122">
        <v>122</v>
      </c>
      <c r="B122">
        <v>1144.05</v>
      </c>
    </row>
    <row r="123" spans="1:2" x14ac:dyDescent="0.25">
      <c r="A123">
        <v>123</v>
      </c>
      <c r="B123">
        <v>1306.75</v>
      </c>
    </row>
    <row r="124" spans="1:2" x14ac:dyDescent="0.25">
      <c r="A124">
        <v>124</v>
      </c>
      <c r="B124">
        <v>747.04</v>
      </c>
    </row>
    <row r="125" spans="1:2" x14ac:dyDescent="0.25">
      <c r="A125">
        <v>125</v>
      </c>
      <c r="B125">
        <v>1070.49</v>
      </c>
    </row>
  </sheetData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workbookViewId="0">
      <selection activeCell="X33" sqref="X33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topLeftCell="A7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33.090000000000003</v>
      </c>
    </row>
    <row r="3" spans="1:2" x14ac:dyDescent="0.25">
      <c r="A3">
        <v>3</v>
      </c>
      <c r="B3">
        <v>33.83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6873.92</v>
      </c>
    </row>
    <row r="2" spans="1:2" x14ac:dyDescent="0.25">
      <c r="A2">
        <v>2</v>
      </c>
      <c r="B2">
        <v>31053.57</v>
      </c>
    </row>
    <row r="3" spans="1:2" x14ac:dyDescent="0.25">
      <c r="A3">
        <v>3</v>
      </c>
      <c r="B3">
        <v>25943.47</v>
      </c>
    </row>
    <row r="4" spans="1:2" x14ac:dyDescent="0.25">
      <c r="A4">
        <v>4</v>
      </c>
      <c r="B4">
        <v>48685.06</v>
      </c>
    </row>
    <row r="5" spans="1:2" x14ac:dyDescent="0.25">
      <c r="A5">
        <v>5</v>
      </c>
      <c r="B5">
        <v>63934.14</v>
      </c>
    </row>
    <row r="6" spans="1:2" x14ac:dyDescent="0.25">
      <c r="A6">
        <v>6</v>
      </c>
      <c r="B6">
        <v>71814.55</v>
      </c>
    </row>
    <row r="7" spans="1:2" x14ac:dyDescent="0.25">
      <c r="A7">
        <v>7</v>
      </c>
      <c r="B7">
        <v>75732.740000000005</v>
      </c>
    </row>
    <row r="8" spans="1:2" x14ac:dyDescent="0.25">
      <c r="A8">
        <v>8</v>
      </c>
      <c r="B8">
        <v>74816.69</v>
      </c>
    </row>
    <row r="9" spans="1:2" x14ac:dyDescent="0.25">
      <c r="A9">
        <v>9</v>
      </c>
      <c r="B9">
        <v>71594.95</v>
      </c>
    </row>
    <row r="10" spans="1:2" x14ac:dyDescent="0.25">
      <c r="A10">
        <v>10</v>
      </c>
      <c r="B10">
        <v>79877.95</v>
      </c>
    </row>
    <row r="11" spans="1:2" x14ac:dyDescent="0.25">
      <c r="A11">
        <v>11</v>
      </c>
      <c r="B11">
        <v>88279.2</v>
      </c>
    </row>
    <row r="12" spans="1:2" x14ac:dyDescent="0.25">
      <c r="A12">
        <v>12</v>
      </c>
      <c r="B12">
        <v>87135.18</v>
      </c>
    </row>
    <row r="13" spans="1:2" x14ac:dyDescent="0.25">
      <c r="A13">
        <v>13</v>
      </c>
      <c r="B13">
        <v>85798.28</v>
      </c>
    </row>
    <row r="14" spans="1:2" x14ac:dyDescent="0.25">
      <c r="A14">
        <v>14</v>
      </c>
      <c r="B14">
        <v>91256.44</v>
      </c>
    </row>
    <row r="15" spans="1:2" x14ac:dyDescent="0.25">
      <c r="A15">
        <v>15</v>
      </c>
      <c r="B15">
        <v>91620.66</v>
      </c>
    </row>
    <row r="16" spans="1:2" x14ac:dyDescent="0.25">
      <c r="A16">
        <v>16</v>
      </c>
      <c r="B16">
        <v>90176.66</v>
      </c>
    </row>
    <row r="17" spans="1:2" x14ac:dyDescent="0.25">
      <c r="A17">
        <v>17</v>
      </c>
      <c r="B17">
        <v>92819.92</v>
      </c>
    </row>
    <row r="18" spans="1:2" x14ac:dyDescent="0.25">
      <c r="A18">
        <v>18</v>
      </c>
      <c r="B18">
        <v>96049.42</v>
      </c>
    </row>
    <row r="19" spans="1:2" x14ac:dyDescent="0.25">
      <c r="A19">
        <v>19</v>
      </c>
      <c r="B19">
        <v>100755.57</v>
      </c>
    </row>
    <row r="20" spans="1:2" x14ac:dyDescent="0.25">
      <c r="A20">
        <v>20</v>
      </c>
      <c r="B20">
        <v>96164.82</v>
      </c>
    </row>
    <row r="21" spans="1:2" x14ac:dyDescent="0.25">
      <c r="A21">
        <v>21</v>
      </c>
      <c r="B21">
        <v>98277.81</v>
      </c>
    </row>
    <row r="22" spans="1:2" x14ac:dyDescent="0.25">
      <c r="A22">
        <v>22</v>
      </c>
      <c r="B22">
        <v>100484.01</v>
      </c>
    </row>
    <row r="23" spans="1:2" x14ac:dyDescent="0.25">
      <c r="A23">
        <v>23</v>
      </c>
      <c r="B23">
        <v>100450.18</v>
      </c>
    </row>
    <row r="24" spans="1:2" x14ac:dyDescent="0.25">
      <c r="A24">
        <v>24</v>
      </c>
      <c r="B24">
        <v>100321.89</v>
      </c>
    </row>
    <row r="25" spans="1:2" x14ac:dyDescent="0.25">
      <c r="A25">
        <v>25</v>
      </c>
      <c r="B25">
        <v>100966.36</v>
      </c>
    </row>
    <row r="26" spans="1:2" x14ac:dyDescent="0.25">
      <c r="A26">
        <v>26</v>
      </c>
      <c r="B26">
        <v>101039.74</v>
      </c>
    </row>
    <row r="27" spans="1:2" x14ac:dyDescent="0.25">
      <c r="A27">
        <v>27</v>
      </c>
      <c r="B27">
        <v>101035.11</v>
      </c>
    </row>
    <row r="28" spans="1:2" x14ac:dyDescent="0.25">
      <c r="A28">
        <v>28</v>
      </c>
      <c r="B28">
        <v>100982.98</v>
      </c>
    </row>
    <row r="29" spans="1:2" x14ac:dyDescent="0.25">
      <c r="A29">
        <v>29</v>
      </c>
      <c r="B29">
        <v>101037.69</v>
      </c>
    </row>
    <row r="30" spans="1:2" x14ac:dyDescent="0.25">
      <c r="A30">
        <v>30</v>
      </c>
      <c r="B30">
        <v>100645.23</v>
      </c>
    </row>
    <row r="31" spans="1:2" x14ac:dyDescent="0.25">
      <c r="A31">
        <v>31</v>
      </c>
      <c r="B31">
        <v>101195.75</v>
      </c>
    </row>
    <row r="32" spans="1:2" x14ac:dyDescent="0.25">
      <c r="A32">
        <v>32</v>
      </c>
      <c r="B32">
        <v>101997.35</v>
      </c>
    </row>
    <row r="33" spans="1:2" x14ac:dyDescent="0.25">
      <c r="A33">
        <v>33</v>
      </c>
      <c r="B33">
        <v>104579.4</v>
      </c>
    </row>
    <row r="34" spans="1:2" x14ac:dyDescent="0.25">
      <c r="A34">
        <v>34</v>
      </c>
      <c r="B34">
        <v>106034.03</v>
      </c>
    </row>
    <row r="35" spans="1:2" x14ac:dyDescent="0.25">
      <c r="A35">
        <v>35</v>
      </c>
      <c r="B35">
        <v>105655.55</v>
      </c>
    </row>
    <row r="36" spans="1:2" x14ac:dyDescent="0.25">
      <c r="A36">
        <v>36</v>
      </c>
      <c r="B36">
        <v>110531.91</v>
      </c>
    </row>
    <row r="37" spans="1:2" x14ac:dyDescent="0.25">
      <c r="A37">
        <v>37</v>
      </c>
      <c r="B37">
        <v>111975.81</v>
      </c>
    </row>
    <row r="38" spans="1:2" x14ac:dyDescent="0.25">
      <c r="A38">
        <v>38</v>
      </c>
      <c r="B38">
        <v>111438.35</v>
      </c>
    </row>
    <row r="39" spans="1:2" x14ac:dyDescent="0.25">
      <c r="A39">
        <v>39</v>
      </c>
      <c r="B39">
        <v>110690.46</v>
      </c>
    </row>
    <row r="40" spans="1:2" x14ac:dyDescent="0.25">
      <c r="A40">
        <v>40</v>
      </c>
      <c r="B40">
        <v>111083.83</v>
      </c>
    </row>
    <row r="41" spans="1:2" x14ac:dyDescent="0.25">
      <c r="A41">
        <v>41</v>
      </c>
      <c r="B41">
        <v>111027.17</v>
      </c>
    </row>
    <row r="42" spans="1:2" x14ac:dyDescent="0.25">
      <c r="A42">
        <v>42</v>
      </c>
      <c r="B42">
        <v>111637.9</v>
      </c>
    </row>
    <row r="43" spans="1:2" x14ac:dyDescent="0.25">
      <c r="A43">
        <v>43</v>
      </c>
      <c r="B43">
        <v>112338.22</v>
      </c>
    </row>
    <row r="44" spans="1:2" x14ac:dyDescent="0.25">
      <c r="A44">
        <v>44</v>
      </c>
      <c r="B44">
        <v>111493.44</v>
      </c>
    </row>
    <row r="45" spans="1:2" x14ac:dyDescent="0.25">
      <c r="A45">
        <v>45</v>
      </c>
      <c r="B45">
        <v>111389.11</v>
      </c>
    </row>
    <row r="46" spans="1:2" x14ac:dyDescent="0.25">
      <c r="A46">
        <v>46</v>
      </c>
      <c r="B46">
        <v>111756.71</v>
      </c>
    </row>
    <row r="47" spans="1:2" x14ac:dyDescent="0.25">
      <c r="A47">
        <v>47</v>
      </c>
      <c r="B47">
        <v>111567.5</v>
      </c>
    </row>
    <row r="48" spans="1:2" x14ac:dyDescent="0.25">
      <c r="A48">
        <v>48</v>
      </c>
      <c r="B48">
        <v>111609.83</v>
      </c>
    </row>
    <row r="49" spans="1:2" x14ac:dyDescent="0.25">
      <c r="A49">
        <v>49</v>
      </c>
      <c r="B49">
        <v>111710.14</v>
      </c>
    </row>
    <row r="50" spans="1:2" x14ac:dyDescent="0.25">
      <c r="A50">
        <v>50</v>
      </c>
      <c r="B50">
        <v>111465.1</v>
      </c>
    </row>
    <row r="51" spans="1:2" x14ac:dyDescent="0.25">
      <c r="A51">
        <v>51</v>
      </c>
      <c r="B51">
        <v>111134.68</v>
      </c>
    </row>
    <row r="52" spans="1:2" x14ac:dyDescent="0.25">
      <c r="A52">
        <v>52</v>
      </c>
      <c r="B52">
        <v>111319.96</v>
      </c>
    </row>
    <row r="53" spans="1:2" x14ac:dyDescent="0.25">
      <c r="A53">
        <v>53</v>
      </c>
      <c r="B53">
        <v>111900.15</v>
      </c>
    </row>
    <row r="54" spans="1:2" x14ac:dyDescent="0.25">
      <c r="A54">
        <v>54</v>
      </c>
      <c r="B54">
        <v>117276.8</v>
      </c>
    </row>
    <row r="55" spans="1:2" x14ac:dyDescent="0.25">
      <c r="A55">
        <v>55</v>
      </c>
      <c r="B55">
        <v>117076.82</v>
      </c>
    </row>
    <row r="56" spans="1:2" x14ac:dyDescent="0.25">
      <c r="A56">
        <v>56</v>
      </c>
      <c r="B56">
        <v>117523.26</v>
      </c>
    </row>
    <row r="57" spans="1:2" x14ac:dyDescent="0.25">
      <c r="A57">
        <v>57</v>
      </c>
      <c r="B57">
        <v>117146.67</v>
      </c>
    </row>
    <row r="58" spans="1:2" x14ac:dyDescent="0.25">
      <c r="A58">
        <v>58</v>
      </c>
      <c r="B58">
        <v>117220.24</v>
      </c>
    </row>
    <row r="59" spans="1:2" x14ac:dyDescent="0.25">
      <c r="A59">
        <v>59</v>
      </c>
      <c r="B59">
        <v>117625.68</v>
      </c>
    </row>
    <row r="60" spans="1:2" x14ac:dyDescent="0.25">
      <c r="A60">
        <v>60</v>
      </c>
      <c r="B60">
        <v>117727.66</v>
      </c>
    </row>
    <row r="61" spans="1:2" x14ac:dyDescent="0.25">
      <c r="A61">
        <v>61</v>
      </c>
      <c r="B61">
        <v>117249.3</v>
      </c>
    </row>
    <row r="62" spans="1:2" x14ac:dyDescent="0.25">
      <c r="A62">
        <v>62</v>
      </c>
      <c r="B62">
        <v>117907.66</v>
      </c>
    </row>
    <row r="63" spans="1:2" x14ac:dyDescent="0.25">
      <c r="A63">
        <v>63</v>
      </c>
      <c r="B63">
        <v>117544.78</v>
      </c>
    </row>
    <row r="64" spans="1:2" x14ac:dyDescent="0.25">
      <c r="A64">
        <v>64</v>
      </c>
      <c r="B64">
        <v>117515.46</v>
      </c>
    </row>
    <row r="65" spans="1:2" x14ac:dyDescent="0.25">
      <c r="A65">
        <v>65</v>
      </c>
      <c r="B65">
        <v>117414.23</v>
      </c>
    </row>
    <row r="66" spans="1:2" x14ac:dyDescent="0.25">
      <c r="A66">
        <v>66</v>
      </c>
      <c r="B66">
        <v>116306.23</v>
      </c>
    </row>
    <row r="67" spans="1:2" x14ac:dyDescent="0.25">
      <c r="A67">
        <v>67</v>
      </c>
      <c r="B67">
        <v>117372.2</v>
      </c>
    </row>
    <row r="68" spans="1:2" x14ac:dyDescent="0.25">
      <c r="A68">
        <v>68</v>
      </c>
      <c r="B68">
        <v>116859.78</v>
      </c>
    </row>
    <row r="69" spans="1:2" x14ac:dyDescent="0.25">
      <c r="A69">
        <v>69</v>
      </c>
      <c r="B69">
        <v>118829.15</v>
      </c>
    </row>
    <row r="70" spans="1:2" x14ac:dyDescent="0.25">
      <c r="A70">
        <v>70</v>
      </c>
      <c r="B70">
        <v>118575.37</v>
      </c>
    </row>
    <row r="71" spans="1:2" x14ac:dyDescent="0.25">
      <c r="A71">
        <v>71</v>
      </c>
      <c r="B71">
        <v>117149.44</v>
      </c>
    </row>
    <row r="72" spans="1:2" x14ac:dyDescent="0.25">
      <c r="A72">
        <v>72</v>
      </c>
      <c r="B72">
        <v>116279.96</v>
      </c>
    </row>
    <row r="73" spans="1:2" x14ac:dyDescent="0.25">
      <c r="A73">
        <v>73</v>
      </c>
      <c r="B73">
        <v>116889.29</v>
      </c>
    </row>
    <row r="74" spans="1:2" x14ac:dyDescent="0.25">
      <c r="A74">
        <v>74</v>
      </c>
      <c r="B74">
        <v>116849.08</v>
      </c>
    </row>
    <row r="75" spans="1:2" x14ac:dyDescent="0.25">
      <c r="A75">
        <v>75</v>
      </c>
      <c r="B75">
        <v>116775.15</v>
      </c>
    </row>
    <row r="76" spans="1:2" x14ac:dyDescent="0.25">
      <c r="A76">
        <v>76</v>
      </c>
      <c r="B76">
        <v>117246.06</v>
      </c>
    </row>
    <row r="77" spans="1:2" x14ac:dyDescent="0.25">
      <c r="A77">
        <v>77</v>
      </c>
      <c r="B77">
        <v>116969.45</v>
      </c>
    </row>
    <row r="78" spans="1:2" x14ac:dyDescent="0.25">
      <c r="A78">
        <v>78</v>
      </c>
      <c r="B78">
        <v>118456.76</v>
      </c>
    </row>
    <row r="79" spans="1:2" x14ac:dyDescent="0.25">
      <c r="A79">
        <v>79</v>
      </c>
      <c r="B79">
        <v>117703.82</v>
      </c>
    </row>
    <row r="80" spans="1:2" x14ac:dyDescent="0.25">
      <c r="A80">
        <v>80</v>
      </c>
      <c r="B80">
        <v>117130.82</v>
      </c>
    </row>
    <row r="81" spans="1:2" x14ac:dyDescent="0.25">
      <c r="A81">
        <v>81</v>
      </c>
      <c r="B81">
        <v>117047.06</v>
      </c>
    </row>
    <row r="82" spans="1:2" x14ac:dyDescent="0.25">
      <c r="A82">
        <v>82</v>
      </c>
      <c r="B82">
        <v>117433.45</v>
      </c>
    </row>
    <row r="83" spans="1:2" x14ac:dyDescent="0.25">
      <c r="A83">
        <v>83</v>
      </c>
      <c r="B83">
        <v>116789.15</v>
      </c>
    </row>
    <row r="84" spans="1:2" x14ac:dyDescent="0.25">
      <c r="A84">
        <v>84</v>
      </c>
      <c r="B84">
        <v>117509.46</v>
      </c>
    </row>
    <row r="85" spans="1:2" x14ac:dyDescent="0.25">
      <c r="A85">
        <v>85</v>
      </c>
      <c r="B85">
        <v>116053.13</v>
      </c>
    </row>
    <row r="86" spans="1:2" x14ac:dyDescent="0.25">
      <c r="A86">
        <v>86</v>
      </c>
      <c r="B86">
        <v>117105.14</v>
      </c>
    </row>
    <row r="87" spans="1:2" x14ac:dyDescent="0.25">
      <c r="A87">
        <v>87</v>
      </c>
      <c r="B87">
        <v>116957.88</v>
      </c>
    </row>
    <row r="88" spans="1:2" x14ac:dyDescent="0.25">
      <c r="A88">
        <v>88</v>
      </c>
      <c r="B88">
        <v>116635.46</v>
      </c>
    </row>
    <row r="89" spans="1:2" x14ac:dyDescent="0.25">
      <c r="A89">
        <v>89</v>
      </c>
      <c r="B89">
        <v>117691.98</v>
      </c>
    </row>
    <row r="90" spans="1:2" x14ac:dyDescent="0.25">
      <c r="A90">
        <v>90</v>
      </c>
      <c r="B90">
        <v>117146.21</v>
      </c>
    </row>
    <row r="91" spans="1:2" x14ac:dyDescent="0.25">
      <c r="A91">
        <v>91</v>
      </c>
      <c r="B91">
        <v>117260.19</v>
      </c>
    </row>
    <row r="92" spans="1:2" x14ac:dyDescent="0.25">
      <c r="A92">
        <v>92</v>
      </c>
      <c r="B92">
        <v>117590.66</v>
      </c>
    </row>
    <row r="93" spans="1:2" x14ac:dyDescent="0.25">
      <c r="A93">
        <v>93</v>
      </c>
      <c r="B93">
        <v>116777.08</v>
      </c>
    </row>
    <row r="94" spans="1:2" x14ac:dyDescent="0.25">
      <c r="A94">
        <v>94</v>
      </c>
      <c r="B94">
        <v>116554.41</v>
      </c>
    </row>
    <row r="95" spans="1:2" x14ac:dyDescent="0.25">
      <c r="A95">
        <v>95</v>
      </c>
      <c r="B95">
        <v>116993.62</v>
      </c>
    </row>
    <row r="96" spans="1:2" x14ac:dyDescent="0.25">
      <c r="A96">
        <v>96</v>
      </c>
      <c r="B96">
        <v>115983.75</v>
      </c>
    </row>
    <row r="97" spans="1:2" x14ac:dyDescent="0.25">
      <c r="A97">
        <v>97</v>
      </c>
      <c r="B97">
        <v>117007.26</v>
      </c>
    </row>
    <row r="98" spans="1:2" x14ac:dyDescent="0.25">
      <c r="A98">
        <v>98</v>
      </c>
      <c r="B98">
        <v>116518.83</v>
      </c>
    </row>
    <row r="99" spans="1:2" x14ac:dyDescent="0.25">
      <c r="A99">
        <v>99</v>
      </c>
      <c r="B99">
        <v>116269.2</v>
      </c>
    </row>
    <row r="100" spans="1:2" x14ac:dyDescent="0.25">
      <c r="A100">
        <v>100</v>
      </c>
      <c r="B100">
        <v>116893.82</v>
      </c>
    </row>
    <row r="101" spans="1:2" x14ac:dyDescent="0.25">
      <c r="A101">
        <v>101</v>
      </c>
      <c r="B101">
        <v>117193.17</v>
      </c>
    </row>
    <row r="102" spans="1:2" x14ac:dyDescent="0.25">
      <c r="A102">
        <v>102</v>
      </c>
      <c r="B102">
        <v>117369.71</v>
      </c>
    </row>
    <row r="103" spans="1:2" x14ac:dyDescent="0.25">
      <c r="A103">
        <v>103</v>
      </c>
      <c r="B103">
        <v>116238.49</v>
      </c>
    </row>
    <row r="104" spans="1:2" x14ac:dyDescent="0.25">
      <c r="A104">
        <v>104</v>
      </c>
      <c r="B104">
        <v>116931.72</v>
      </c>
    </row>
    <row r="105" spans="1:2" x14ac:dyDescent="0.25">
      <c r="A105">
        <v>105</v>
      </c>
      <c r="B105">
        <v>116721.03</v>
      </c>
    </row>
    <row r="106" spans="1:2" x14ac:dyDescent="0.25">
      <c r="A106">
        <v>106</v>
      </c>
      <c r="B106">
        <v>116681.73</v>
      </c>
    </row>
    <row r="107" spans="1:2" x14ac:dyDescent="0.25">
      <c r="A107">
        <v>107</v>
      </c>
      <c r="B107">
        <v>116418.75</v>
      </c>
    </row>
    <row r="108" spans="1:2" x14ac:dyDescent="0.25">
      <c r="A108">
        <v>108</v>
      </c>
      <c r="B108">
        <v>117217.92</v>
      </c>
    </row>
    <row r="109" spans="1:2" x14ac:dyDescent="0.25">
      <c r="A109">
        <v>109</v>
      </c>
      <c r="B109">
        <v>117178.51</v>
      </c>
    </row>
    <row r="110" spans="1:2" x14ac:dyDescent="0.25">
      <c r="A110">
        <v>110</v>
      </c>
      <c r="B110">
        <v>117264.83</v>
      </c>
    </row>
    <row r="111" spans="1:2" x14ac:dyDescent="0.25">
      <c r="A111">
        <v>111</v>
      </c>
      <c r="B111">
        <v>116780.65</v>
      </c>
    </row>
    <row r="112" spans="1:2" x14ac:dyDescent="0.25">
      <c r="A112">
        <v>112</v>
      </c>
      <c r="B112">
        <v>116898.69</v>
      </c>
    </row>
    <row r="113" spans="1:2" x14ac:dyDescent="0.25">
      <c r="A113">
        <v>113</v>
      </c>
      <c r="B113">
        <v>116672.41</v>
      </c>
    </row>
    <row r="114" spans="1:2" x14ac:dyDescent="0.25">
      <c r="A114">
        <v>114</v>
      </c>
      <c r="B114">
        <v>116641.97</v>
      </c>
    </row>
    <row r="115" spans="1:2" x14ac:dyDescent="0.25">
      <c r="A115">
        <v>115</v>
      </c>
      <c r="B115">
        <v>117741.24</v>
      </c>
    </row>
    <row r="116" spans="1:2" x14ac:dyDescent="0.25">
      <c r="A116">
        <v>116</v>
      </c>
      <c r="B116">
        <v>116453.75</v>
      </c>
    </row>
    <row r="117" spans="1:2" x14ac:dyDescent="0.25">
      <c r="A117">
        <v>117</v>
      </c>
      <c r="B117">
        <v>116896.02</v>
      </c>
    </row>
    <row r="118" spans="1:2" x14ac:dyDescent="0.25">
      <c r="A118">
        <v>118</v>
      </c>
      <c r="B118">
        <v>117994.09</v>
      </c>
    </row>
    <row r="119" spans="1:2" x14ac:dyDescent="0.25">
      <c r="A119">
        <v>119</v>
      </c>
      <c r="B119">
        <v>117473.39</v>
      </c>
    </row>
    <row r="120" spans="1:2" x14ac:dyDescent="0.25">
      <c r="A120">
        <v>120</v>
      </c>
      <c r="B120">
        <v>117412.97</v>
      </c>
    </row>
    <row r="121" spans="1:2" x14ac:dyDescent="0.25">
      <c r="A121">
        <v>121</v>
      </c>
      <c r="B121">
        <v>121791.24</v>
      </c>
    </row>
    <row r="122" spans="1:2" x14ac:dyDescent="0.25">
      <c r="A122">
        <v>122</v>
      </c>
      <c r="B122">
        <v>117595.35</v>
      </c>
    </row>
    <row r="123" spans="1:2" x14ac:dyDescent="0.25">
      <c r="A123">
        <v>123</v>
      </c>
      <c r="B123">
        <v>122190.3</v>
      </c>
    </row>
    <row r="124" spans="1:2" x14ac:dyDescent="0.25">
      <c r="A124">
        <v>124</v>
      </c>
      <c r="B124">
        <v>123670.62</v>
      </c>
    </row>
    <row r="125" spans="1:2" x14ac:dyDescent="0.25">
      <c r="A125">
        <v>125</v>
      </c>
      <c r="B125">
        <v>120762.16</v>
      </c>
    </row>
  </sheetData>
  <pageMargins left="0.75" right="0.75" top="1" bottom="1" header="0.5" footer="0.5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workbookViewId="0">
      <selection activeCell="AB45" sqref="AB4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50.59</v>
      </c>
    </row>
    <row r="2" spans="1:2" x14ac:dyDescent="0.25">
      <c r="A2">
        <v>2</v>
      </c>
      <c r="B2">
        <v>60.57</v>
      </c>
    </row>
    <row r="3" spans="1:2" x14ac:dyDescent="0.25">
      <c r="A3">
        <v>3</v>
      </c>
      <c r="B3">
        <v>81.44</v>
      </c>
    </row>
    <row r="4" spans="1:2" x14ac:dyDescent="0.25">
      <c r="A4">
        <v>4</v>
      </c>
      <c r="B4">
        <v>175.93</v>
      </c>
    </row>
    <row r="5" spans="1:2" x14ac:dyDescent="0.25">
      <c r="A5">
        <v>5</v>
      </c>
      <c r="B5">
        <v>233.89</v>
      </c>
    </row>
    <row r="6" spans="1:2" x14ac:dyDescent="0.25">
      <c r="A6">
        <v>6</v>
      </c>
      <c r="B6">
        <v>248.27</v>
      </c>
    </row>
    <row r="7" spans="1:2" x14ac:dyDescent="0.25">
      <c r="A7">
        <v>7</v>
      </c>
      <c r="B7">
        <v>310.39999999999998</v>
      </c>
    </row>
    <row r="8" spans="1:2" x14ac:dyDescent="0.25">
      <c r="A8">
        <v>8</v>
      </c>
      <c r="B8">
        <v>282.72000000000003</v>
      </c>
    </row>
    <row r="9" spans="1:2" x14ac:dyDescent="0.25">
      <c r="A9">
        <v>9</v>
      </c>
      <c r="B9">
        <v>260.77999999999997</v>
      </c>
    </row>
    <row r="10" spans="1:2" x14ac:dyDescent="0.25">
      <c r="A10">
        <v>10</v>
      </c>
      <c r="B10">
        <v>492.99</v>
      </c>
    </row>
    <row r="11" spans="1:2" x14ac:dyDescent="0.25">
      <c r="A11">
        <v>11</v>
      </c>
      <c r="B11">
        <v>349.14</v>
      </c>
    </row>
    <row r="12" spans="1:2" x14ac:dyDescent="0.25">
      <c r="A12">
        <v>12</v>
      </c>
      <c r="B12">
        <v>496.19</v>
      </c>
    </row>
    <row r="13" spans="1:2" x14ac:dyDescent="0.25">
      <c r="A13">
        <v>13</v>
      </c>
      <c r="B13">
        <v>425.3</v>
      </c>
    </row>
    <row r="14" spans="1:2" x14ac:dyDescent="0.25">
      <c r="A14">
        <v>14</v>
      </c>
      <c r="B14">
        <v>371.81</v>
      </c>
    </row>
    <row r="15" spans="1:2" x14ac:dyDescent="0.25">
      <c r="A15">
        <v>15</v>
      </c>
      <c r="B15">
        <v>446.54</v>
      </c>
    </row>
    <row r="16" spans="1:2" x14ac:dyDescent="0.25">
      <c r="A16">
        <v>16</v>
      </c>
      <c r="B16">
        <v>353.68</v>
      </c>
    </row>
    <row r="17" spans="1:2" x14ac:dyDescent="0.25">
      <c r="A17">
        <v>17</v>
      </c>
      <c r="B17">
        <v>514.69000000000005</v>
      </c>
    </row>
    <row r="18" spans="1:2" x14ac:dyDescent="0.25">
      <c r="A18">
        <v>18</v>
      </c>
      <c r="B18">
        <v>309.77</v>
      </c>
    </row>
    <row r="19" spans="1:2" x14ac:dyDescent="0.25">
      <c r="A19">
        <v>19</v>
      </c>
      <c r="B19">
        <v>535.54</v>
      </c>
    </row>
    <row r="20" spans="1:2" x14ac:dyDescent="0.25">
      <c r="A20">
        <v>20</v>
      </c>
      <c r="B20">
        <v>541.01</v>
      </c>
    </row>
    <row r="21" spans="1:2" x14ac:dyDescent="0.25">
      <c r="A21">
        <v>21</v>
      </c>
      <c r="B21">
        <v>242.83</v>
      </c>
    </row>
    <row r="22" spans="1:2" x14ac:dyDescent="0.25">
      <c r="A22">
        <v>22</v>
      </c>
      <c r="B22">
        <v>405.93</v>
      </c>
    </row>
    <row r="23" spans="1:2" x14ac:dyDescent="0.25">
      <c r="A23">
        <v>23</v>
      </c>
      <c r="B23">
        <v>171.24</v>
      </c>
    </row>
    <row r="24" spans="1:2" x14ac:dyDescent="0.25">
      <c r="A24">
        <v>24</v>
      </c>
      <c r="B24">
        <v>462.3</v>
      </c>
    </row>
    <row r="25" spans="1:2" x14ac:dyDescent="0.25">
      <c r="A25">
        <v>25</v>
      </c>
      <c r="B25">
        <v>307.27999999999997</v>
      </c>
    </row>
    <row r="26" spans="1:2" x14ac:dyDescent="0.25">
      <c r="A26">
        <v>26</v>
      </c>
      <c r="B26">
        <v>306.44</v>
      </c>
    </row>
    <row r="27" spans="1:2" x14ac:dyDescent="0.25">
      <c r="A27">
        <v>27</v>
      </c>
      <c r="B27">
        <v>454.03</v>
      </c>
    </row>
    <row r="28" spans="1:2" x14ac:dyDescent="0.25">
      <c r="A28">
        <v>28</v>
      </c>
      <c r="B28">
        <v>254.68</v>
      </c>
    </row>
    <row r="29" spans="1:2" x14ac:dyDescent="0.25">
      <c r="A29">
        <v>29</v>
      </c>
      <c r="B29">
        <v>752.37</v>
      </c>
    </row>
    <row r="30" spans="1:2" x14ac:dyDescent="0.25">
      <c r="A30">
        <v>30</v>
      </c>
      <c r="B30">
        <v>679.67</v>
      </c>
    </row>
    <row r="31" spans="1:2" x14ac:dyDescent="0.25">
      <c r="A31">
        <v>31</v>
      </c>
      <c r="B31">
        <v>315.79000000000002</v>
      </c>
    </row>
    <row r="32" spans="1:2" x14ac:dyDescent="0.25">
      <c r="A32">
        <v>32</v>
      </c>
      <c r="B32">
        <v>240.1</v>
      </c>
    </row>
    <row r="33" spans="1:2" x14ac:dyDescent="0.25">
      <c r="A33">
        <v>33</v>
      </c>
      <c r="B33">
        <v>466.81</v>
      </c>
    </row>
    <row r="34" spans="1:2" x14ac:dyDescent="0.25">
      <c r="A34">
        <v>34</v>
      </c>
      <c r="B34">
        <v>381.83</v>
      </c>
    </row>
    <row r="35" spans="1:2" x14ac:dyDescent="0.25">
      <c r="A35">
        <v>35</v>
      </c>
      <c r="B35">
        <v>530.74</v>
      </c>
    </row>
    <row r="36" spans="1:2" x14ac:dyDescent="0.25">
      <c r="A36">
        <v>36</v>
      </c>
      <c r="B36">
        <v>530.65</v>
      </c>
    </row>
    <row r="37" spans="1:2" x14ac:dyDescent="0.25">
      <c r="A37">
        <v>37</v>
      </c>
      <c r="B37">
        <v>385.57</v>
      </c>
    </row>
    <row r="38" spans="1:2" x14ac:dyDescent="0.25">
      <c r="A38">
        <v>38</v>
      </c>
      <c r="B38">
        <v>594.04</v>
      </c>
    </row>
    <row r="39" spans="1:2" x14ac:dyDescent="0.25">
      <c r="A39">
        <v>39</v>
      </c>
      <c r="B39">
        <v>372.4</v>
      </c>
    </row>
    <row r="40" spans="1:2" x14ac:dyDescent="0.25">
      <c r="A40">
        <v>40</v>
      </c>
      <c r="B40">
        <v>454.73</v>
      </c>
    </row>
    <row r="41" spans="1:2" x14ac:dyDescent="0.25">
      <c r="A41">
        <v>41</v>
      </c>
      <c r="B41">
        <v>592.6</v>
      </c>
    </row>
    <row r="42" spans="1:2" x14ac:dyDescent="0.25">
      <c r="A42">
        <v>42</v>
      </c>
      <c r="B42">
        <v>449.34</v>
      </c>
    </row>
    <row r="43" spans="1:2" x14ac:dyDescent="0.25">
      <c r="A43">
        <v>43</v>
      </c>
      <c r="B43">
        <v>471.62</v>
      </c>
    </row>
    <row r="44" spans="1:2" x14ac:dyDescent="0.25">
      <c r="A44">
        <v>44</v>
      </c>
      <c r="B44">
        <v>245.68</v>
      </c>
    </row>
    <row r="45" spans="1:2" x14ac:dyDescent="0.25">
      <c r="A45">
        <v>45</v>
      </c>
      <c r="B45">
        <v>527.05999999999995</v>
      </c>
    </row>
    <row r="46" spans="1:2" x14ac:dyDescent="0.25">
      <c r="A46">
        <v>46</v>
      </c>
      <c r="B46">
        <v>531.86</v>
      </c>
    </row>
    <row r="47" spans="1:2" x14ac:dyDescent="0.25">
      <c r="A47">
        <v>47</v>
      </c>
      <c r="B47">
        <v>443.2</v>
      </c>
    </row>
    <row r="48" spans="1:2" x14ac:dyDescent="0.25">
      <c r="A48">
        <v>48</v>
      </c>
      <c r="B48">
        <v>442.02</v>
      </c>
    </row>
    <row r="49" spans="1:2" x14ac:dyDescent="0.25">
      <c r="A49">
        <v>49</v>
      </c>
      <c r="B49">
        <v>584.6</v>
      </c>
    </row>
    <row r="50" spans="1:2" x14ac:dyDescent="0.25">
      <c r="A50">
        <v>50</v>
      </c>
      <c r="B50">
        <v>651.29</v>
      </c>
    </row>
    <row r="51" spans="1:2" x14ac:dyDescent="0.25">
      <c r="A51">
        <v>51</v>
      </c>
      <c r="B51">
        <v>516.52</v>
      </c>
    </row>
    <row r="52" spans="1:2" x14ac:dyDescent="0.25">
      <c r="A52">
        <v>52</v>
      </c>
      <c r="B52">
        <v>157.75</v>
      </c>
    </row>
    <row r="53" spans="1:2" x14ac:dyDescent="0.25">
      <c r="A53">
        <v>53</v>
      </c>
      <c r="B53">
        <v>301.88</v>
      </c>
    </row>
    <row r="54" spans="1:2" x14ac:dyDescent="0.25">
      <c r="A54">
        <v>54</v>
      </c>
      <c r="B54">
        <v>525.62</v>
      </c>
    </row>
    <row r="55" spans="1:2" x14ac:dyDescent="0.25">
      <c r="A55">
        <v>55</v>
      </c>
      <c r="B55">
        <v>663.55</v>
      </c>
    </row>
    <row r="56" spans="1:2" x14ac:dyDescent="0.25">
      <c r="A56">
        <v>56</v>
      </c>
      <c r="B56">
        <v>219.4</v>
      </c>
    </row>
    <row r="57" spans="1:2" x14ac:dyDescent="0.25">
      <c r="A57">
        <v>57</v>
      </c>
      <c r="B57">
        <v>603.26</v>
      </c>
    </row>
    <row r="58" spans="1:2" x14ac:dyDescent="0.25">
      <c r="A58">
        <v>58</v>
      </c>
      <c r="B58">
        <v>307.81</v>
      </c>
    </row>
    <row r="59" spans="1:2" x14ac:dyDescent="0.25">
      <c r="A59">
        <v>59</v>
      </c>
      <c r="B59">
        <v>605.44000000000005</v>
      </c>
    </row>
    <row r="60" spans="1:2" x14ac:dyDescent="0.25">
      <c r="A60">
        <v>60</v>
      </c>
      <c r="B60">
        <v>523.53</v>
      </c>
    </row>
    <row r="61" spans="1:2" x14ac:dyDescent="0.25">
      <c r="A61">
        <v>61</v>
      </c>
      <c r="B61">
        <v>441.61</v>
      </c>
    </row>
    <row r="62" spans="1:2" x14ac:dyDescent="0.25">
      <c r="A62">
        <v>62</v>
      </c>
      <c r="B62">
        <v>593.57000000000005</v>
      </c>
    </row>
    <row r="63" spans="1:2" x14ac:dyDescent="0.25">
      <c r="A63">
        <v>63</v>
      </c>
      <c r="B63">
        <v>237.32</v>
      </c>
    </row>
    <row r="64" spans="1:2" x14ac:dyDescent="0.25">
      <c r="A64">
        <v>64</v>
      </c>
      <c r="B64">
        <v>222.54</v>
      </c>
    </row>
    <row r="65" spans="1:2" x14ac:dyDescent="0.25">
      <c r="A65">
        <v>65</v>
      </c>
      <c r="B65">
        <v>227.28</v>
      </c>
    </row>
    <row r="66" spans="1:2" x14ac:dyDescent="0.25">
      <c r="A66">
        <v>66</v>
      </c>
      <c r="B66">
        <v>431.28</v>
      </c>
    </row>
    <row r="67" spans="1:2" x14ac:dyDescent="0.25">
      <c r="A67">
        <v>67</v>
      </c>
      <c r="B67">
        <v>432.86</v>
      </c>
    </row>
    <row r="68" spans="1:2" x14ac:dyDescent="0.25">
      <c r="A68">
        <v>68</v>
      </c>
      <c r="B68">
        <v>504.96</v>
      </c>
    </row>
    <row r="69" spans="1:2" x14ac:dyDescent="0.25">
      <c r="A69">
        <v>69</v>
      </c>
      <c r="B69">
        <v>374.8</v>
      </c>
    </row>
    <row r="70" spans="1:2" x14ac:dyDescent="0.25">
      <c r="A70">
        <v>70</v>
      </c>
      <c r="B70">
        <v>501.79</v>
      </c>
    </row>
    <row r="71" spans="1:2" x14ac:dyDescent="0.25">
      <c r="A71">
        <v>71</v>
      </c>
      <c r="B71">
        <v>528.41</v>
      </c>
    </row>
    <row r="72" spans="1:2" x14ac:dyDescent="0.25">
      <c r="A72">
        <v>72</v>
      </c>
      <c r="B72">
        <v>1031</v>
      </c>
    </row>
    <row r="73" spans="1:2" x14ac:dyDescent="0.25">
      <c r="A73">
        <v>73</v>
      </c>
      <c r="B73">
        <v>2913.32</v>
      </c>
    </row>
    <row r="74" spans="1:2" x14ac:dyDescent="0.25">
      <c r="A74">
        <v>74</v>
      </c>
      <c r="B74">
        <v>7371.86</v>
      </c>
    </row>
    <row r="75" spans="1:2" x14ac:dyDescent="0.25">
      <c r="A75">
        <v>75</v>
      </c>
      <c r="B75">
        <v>1145.46</v>
      </c>
    </row>
    <row r="76" spans="1:2" x14ac:dyDescent="0.25">
      <c r="A76">
        <v>76</v>
      </c>
      <c r="B76">
        <v>3709.07</v>
      </c>
    </row>
    <row r="77" spans="1:2" x14ac:dyDescent="0.25">
      <c r="A77">
        <v>77</v>
      </c>
      <c r="B77">
        <v>425.87</v>
      </c>
    </row>
    <row r="78" spans="1:2" x14ac:dyDescent="0.25">
      <c r="A78">
        <v>78</v>
      </c>
      <c r="B78">
        <v>11467.82</v>
      </c>
    </row>
    <row r="79" spans="1:2" x14ac:dyDescent="0.25">
      <c r="A79">
        <v>79</v>
      </c>
      <c r="B79">
        <v>11426.96</v>
      </c>
    </row>
    <row r="80" spans="1:2" x14ac:dyDescent="0.25">
      <c r="A80">
        <v>80</v>
      </c>
      <c r="B80">
        <v>824.29</v>
      </c>
    </row>
    <row r="81" spans="1:2" x14ac:dyDescent="0.25">
      <c r="A81">
        <v>81</v>
      </c>
      <c r="B81">
        <v>5203.74</v>
      </c>
    </row>
    <row r="82" spans="1:2" x14ac:dyDescent="0.25">
      <c r="A82">
        <v>82</v>
      </c>
      <c r="B82">
        <v>7612.01</v>
      </c>
    </row>
    <row r="83" spans="1:2" x14ac:dyDescent="0.25">
      <c r="A83">
        <v>83</v>
      </c>
      <c r="B83">
        <v>5438.29</v>
      </c>
    </row>
    <row r="84" spans="1:2" x14ac:dyDescent="0.25">
      <c r="A84">
        <v>84</v>
      </c>
      <c r="B84">
        <v>8064.98</v>
      </c>
    </row>
    <row r="85" spans="1:2" x14ac:dyDescent="0.25">
      <c r="A85">
        <v>85</v>
      </c>
      <c r="B85">
        <v>11495.83</v>
      </c>
    </row>
    <row r="86" spans="1:2" x14ac:dyDescent="0.25">
      <c r="A86">
        <v>86</v>
      </c>
      <c r="B86">
        <v>5354.41</v>
      </c>
    </row>
    <row r="87" spans="1:2" x14ac:dyDescent="0.25">
      <c r="A87">
        <v>87</v>
      </c>
      <c r="B87">
        <v>4172.8999999999996</v>
      </c>
    </row>
    <row r="88" spans="1:2" x14ac:dyDescent="0.25">
      <c r="A88">
        <v>88</v>
      </c>
      <c r="B88">
        <v>4397.22</v>
      </c>
    </row>
    <row r="89" spans="1:2" x14ac:dyDescent="0.25">
      <c r="A89">
        <v>89</v>
      </c>
      <c r="B89">
        <v>5141.34</v>
      </c>
    </row>
    <row r="90" spans="1:2" x14ac:dyDescent="0.25">
      <c r="A90">
        <v>90</v>
      </c>
      <c r="B90">
        <v>2715.38</v>
      </c>
    </row>
    <row r="91" spans="1:2" x14ac:dyDescent="0.25">
      <c r="A91">
        <v>91</v>
      </c>
      <c r="B91">
        <v>11243.76</v>
      </c>
    </row>
    <row r="92" spans="1:2" x14ac:dyDescent="0.25">
      <c r="A92">
        <v>92</v>
      </c>
      <c r="B92">
        <v>11465.06</v>
      </c>
    </row>
    <row r="93" spans="1:2" x14ac:dyDescent="0.25">
      <c r="A93">
        <v>93</v>
      </c>
      <c r="B93">
        <v>10163.719999999999</v>
      </c>
    </row>
    <row r="94" spans="1:2" x14ac:dyDescent="0.25">
      <c r="A94">
        <v>94</v>
      </c>
      <c r="B94">
        <v>11412.58</v>
      </c>
    </row>
    <row r="95" spans="1:2" x14ac:dyDescent="0.25">
      <c r="A95">
        <v>95</v>
      </c>
      <c r="B95">
        <v>231.32</v>
      </c>
    </row>
    <row r="96" spans="1:2" x14ac:dyDescent="0.25">
      <c r="A96">
        <v>96</v>
      </c>
      <c r="B96">
        <v>11215.25</v>
      </c>
    </row>
    <row r="97" spans="1:2" x14ac:dyDescent="0.25">
      <c r="A97">
        <v>97</v>
      </c>
      <c r="B97">
        <v>1552.94</v>
      </c>
    </row>
    <row r="98" spans="1:2" x14ac:dyDescent="0.25">
      <c r="A98">
        <v>98</v>
      </c>
      <c r="B98">
        <v>11485.42</v>
      </c>
    </row>
    <row r="99" spans="1:2" x14ac:dyDescent="0.25">
      <c r="A99">
        <v>99</v>
      </c>
      <c r="B99">
        <v>11288.72</v>
      </c>
    </row>
    <row r="100" spans="1:2" x14ac:dyDescent="0.25">
      <c r="A100">
        <v>100</v>
      </c>
      <c r="B100">
        <v>1177.94</v>
      </c>
    </row>
    <row r="101" spans="1:2" x14ac:dyDescent="0.25">
      <c r="A101">
        <v>101</v>
      </c>
      <c r="B101">
        <v>2066.7399999999998</v>
      </c>
    </row>
    <row r="102" spans="1:2" x14ac:dyDescent="0.25">
      <c r="A102">
        <v>102</v>
      </c>
      <c r="B102">
        <v>1411.12</v>
      </c>
    </row>
    <row r="103" spans="1:2" x14ac:dyDescent="0.25">
      <c r="A103">
        <v>103</v>
      </c>
      <c r="B103">
        <v>11482.07</v>
      </c>
    </row>
    <row r="104" spans="1:2" x14ac:dyDescent="0.25">
      <c r="A104">
        <v>104</v>
      </c>
      <c r="B104">
        <v>11430.01</v>
      </c>
    </row>
    <row r="105" spans="1:2" x14ac:dyDescent="0.25">
      <c r="A105">
        <v>105</v>
      </c>
      <c r="B105">
        <v>4339.09</v>
      </c>
    </row>
    <row r="106" spans="1:2" x14ac:dyDescent="0.25">
      <c r="A106">
        <v>106</v>
      </c>
      <c r="B106">
        <v>1608.61</v>
      </c>
    </row>
    <row r="107" spans="1:2" x14ac:dyDescent="0.25">
      <c r="A107">
        <v>107</v>
      </c>
      <c r="B107">
        <v>462.77</v>
      </c>
    </row>
    <row r="108" spans="1:2" x14ac:dyDescent="0.25">
      <c r="A108">
        <v>108</v>
      </c>
      <c r="B108">
        <v>11386.27</v>
      </c>
    </row>
    <row r="109" spans="1:2" x14ac:dyDescent="0.25">
      <c r="A109">
        <v>109</v>
      </c>
      <c r="B109">
        <v>11499.87</v>
      </c>
    </row>
    <row r="110" spans="1:2" x14ac:dyDescent="0.25">
      <c r="A110">
        <v>110</v>
      </c>
      <c r="B110">
        <v>3289.12</v>
      </c>
    </row>
    <row r="111" spans="1:2" x14ac:dyDescent="0.25">
      <c r="A111">
        <v>111</v>
      </c>
      <c r="B111">
        <v>11557.22</v>
      </c>
    </row>
    <row r="112" spans="1:2" x14ac:dyDescent="0.25">
      <c r="A112">
        <v>112</v>
      </c>
      <c r="B112">
        <v>11521</v>
      </c>
    </row>
    <row r="113" spans="1:2" x14ac:dyDescent="0.25">
      <c r="A113">
        <v>113</v>
      </c>
      <c r="B113">
        <v>11540.95</v>
      </c>
    </row>
    <row r="114" spans="1:2" x14ac:dyDescent="0.25">
      <c r="A114">
        <v>114</v>
      </c>
      <c r="B114">
        <v>11616.01</v>
      </c>
    </row>
    <row r="115" spans="1:2" x14ac:dyDescent="0.25">
      <c r="A115">
        <v>115</v>
      </c>
      <c r="B115">
        <v>11596.99</v>
      </c>
    </row>
    <row r="116" spans="1:2" x14ac:dyDescent="0.25">
      <c r="A116">
        <v>116</v>
      </c>
      <c r="B116">
        <v>11607.57</v>
      </c>
    </row>
    <row r="117" spans="1:2" x14ac:dyDescent="0.25">
      <c r="A117">
        <v>117</v>
      </c>
      <c r="B117">
        <v>11879.14</v>
      </c>
    </row>
    <row r="118" spans="1:2" x14ac:dyDescent="0.25">
      <c r="A118">
        <v>118</v>
      </c>
      <c r="B118">
        <v>11525.4</v>
      </c>
    </row>
    <row r="119" spans="1:2" x14ac:dyDescent="0.25">
      <c r="A119">
        <v>119</v>
      </c>
      <c r="B119">
        <v>11526.67</v>
      </c>
    </row>
    <row r="120" spans="1:2" x14ac:dyDescent="0.25">
      <c r="A120">
        <v>120</v>
      </c>
      <c r="B120">
        <v>11529.37</v>
      </c>
    </row>
    <row r="121" spans="1:2" x14ac:dyDescent="0.25">
      <c r="A121">
        <v>121</v>
      </c>
      <c r="B121">
        <v>11602.65</v>
      </c>
    </row>
    <row r="122" spans="1:2" x14ac:dyDescent="0.25">
      <c r="A122">
        <v>122</v>
      </c>
      <c r="B122">
        <v>11459.94</v>
      </c>
    </row>
    <row r="123" spans="1:2" x14ac:dyDescent="0.25">
      <c r="A123">
        <v>123</v>
      </c>
      <c r="B123">
        <v>11323.77</v>
      </c>
    </row>
    <row r="124" spans="1:2" x14ac:dyDescent="0.25">
      <c r="A124">
        <v>124</v>
      </c>
      <c r="B124">
        <v>11321.04</v>
      </c>
    </row>
    <row r="125" spans="1:2" x14ac:dyDescent="0.25">
      <c r="A125">
        <v>125</v>
      </c>
      <c r="B125">
        <v>11473.94</v>
      </c>
    </row>
  </sheetData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topLeftCell="A4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44.99</v>
      </c>
    </row>
    <row r="2" spans="1:2" x14ac:dyDescent="0.25">
      <c r="A2">
        <v>2</v>
      </c>
      <c r="B2">
        <v>112.39</v>
      </c>
    </row>
    <row r="3" spans="1:2" x14ac:dyDescent="0.25">
      <c r="A3">
        <v>3</v>
      </c>
      <c r="B3">
        <v>81.53</v>
      </c>
    </row>
    <row r="4" spans="1:2" x14ac:dyDescent="0.25">
      <c r="A4">
        <v>4</v>
      </c>
      <c r="B4">
        <v>198.82</v>
      </c>
    </row>
    <row r="5" spans="1:2" x14ac:dyDescent="0.25">
      <c r="A5">
        <v>5</v>
      </c>
      <c r="B5">
        <v>209.87</v>
      </c>
    </row>
    <row r="6" spans="1:2" x14ac:dyDescent="0.25">
      <c r="A6">
        <v>6</v>
      </c>
      <c r="B6">
        <v>209.43</v>
      </c>
    </row>
    <row r="7" spans="1:2" x14ac:dyDescent="0.25">
      <c r="A7">
        <v>7</v>
      </c>
      <c r="B7">
        <v>171.05</v>
      </c>
    </row>
    <row r="8" spans="1:2" x14ac:dyDescent="0.25">
      <c r="A8">
        <v>8</v>
      </c>
      <c r="B8">
        <v>213.93</v>
      </c>
    </row>
    <row r="9" spans="1:2" x14ac:dyDescent="0.25">
      <c r="A9">
        <v>9</v>
      </c>
      <c r="B9">
        <v>260.97000000000003</v>
      </c>
    </row>
    <row r="10" spans="1:2" x14ac:dyDescent="0.25">
      <c r="A10">
        <v>10</v>
      </c>
      <c r="B10">
        <v>167.2</v>
      </c>
    </row>
    <row r="11" spans="1:2" x14ac:dyDescent="0.25">
      <c r="A11">
        <v>11</v>
      </c>
      <c r="B11">
        <v>332.34</v>
      </c>
    </row>
    <row r="12" spans="1:2" x14ac:dyDescent="0.25">
      <c r="A12">
        <v>12</v>
      </c>
      <c r="B12">
        <v>323.13</v>
      </c>
    </row>
    <row r="13" spans="1:2" x14ac:dyDescent="0.25">
      <c r="A13">
        <v>13</v>
      </c>
      <c r="B13">
        <v>279.86</v>
      </c>
    </row>
    <row r="14" spans="1:2" x14ac:dyDescent="0.25">
      <c r="A14">
        <v>14</v>
      </c>
      <c r="B14">
        <v>230.12</v>
      </c>
    </row>
    <row r="15" spans="1:2" x14ac:dyDescent="0.25">
      <c r="A15">
        <v>15</v>
      </c>
      <c r="B15">
        <v>474.82</v>
      </c>
    </row>
    <row r="16" spans="1:2" x14ac:dyDescent="0.25">
      <c r="A16">
        <v>16</v>
      </c>
      <c r="B16">
        <v>431.46</v>
      </c>
    </row>
    <row r="17" spans="1:2" x14ac:dyDescent="0.25">
      <c r="A17">
        <v>17</v>
      </c>
      <c r="B17">
        <v>278.24</v>
      </c>
    </row>
    <row r="18" spans="1:2" x14ac:dyDescent="0.25">
      <c r="A18">
        <v>18</v>
      </c>
      <c r="B18">
        <v>323.89999999999998</v>
      </c>
    </row>
    <row r="19" spans="1:2" x14ac:dyDescent="0.25">
      <c r="A19">
        <v>19</v>
      </c>
      <c r="B19">
        <v>440.43</v>
      </c>
    </row>
    <row r="20" spans="1:2" x14ac:dyDescent="0.25">
      <c r="A20">
        <v>20</v>
      </c>
      <c r="B20">
        <v>332.29</v>
      </c>
    </row>
    <row r="21" spans="1:2" x14ac:dyDescent="0.25">
      <c r="A21">
        <v>21</v>
      </c>
      <c r="B21">
        <v>321.25</v>
      </c>
    </row>
    <row r="22" spans="1:2" x14ac:dyDescent="0.25">
      <c r="A22">
        <v>22</v>
      </c>
      <c r="B22">
        <v>178.14</v>
      </c>
    </row>
    <row r="23" spans="1:2" x14ac:dyDescent="0.25">
      <c r="A23">
        <v>23</v>
      </c>
      <c r="B23">
        <v>182.2</v>
      </c>
    </row>
    <row r="24" spans="1:2" x14ac:dyDescent="0.25">
      <c r="A24">
        <v>24</v>
      </c>
      <c r="B24">
        <v>290.51</v>
      </c>
    </row>
    <row r="25" spans="1:2" x14ac:dyDescent="0.25">
      <c r="A25">
        <v>25</v>
      </c>
      <c r="B25">
        <v>329.4</v>
      </c>
    </row>
    <row r="26" spans="1:2" x14ac:dyDescent="0.25">
      <c r="A26">
        <v>26</v>
      </c>
      <c r="B26">
        <v>185.55</v>
      </c>
    </row>
    <row r="27" spans="1:2" x14ac:dyDescent="0.25">
      <c r="A27">
        <v>27</v>
      </c>
      <c r="B27">
        <v>356.41</v>
      </c>
    </row>
    <row r="28" spans="1:2" x14ac:dyDescent="0.25">
      <c r="A28">
        <v>28</v>
      </c>
      <c r="B28">
        <v>344.27</v>
      </c>
    </row>
    <row r="29" spans="1:2" x14ac:dyDescent="0.25">
      <c r="A29">
        <v>29</v>
      </c>
      <c r="B29">
        <v>346.04</v>
      </c>
    </row>
    <row r="30" spans="1:2" x14ac:dyDescent="0.25">
      <c r="A30">
        <v>30</v>
      </c>
      <c r="B30">
        <v>250.03</v>
      </c>
    </row>
    <row r="31" spans="1:2" x14ac:dyDescent="0.25">
      <c r="A31">
        <v>31</v>
      </c>
      <c r="B31">
        <v>241.74</v>
      </c>
    </row>
    <row r="32" spans="1:2" x14ac:dyDescent="0.25">
      <c r="A32">
        <v>32</v>
      </c>
      <c r="B32">
        <v>305.07</v>
      </c>
    </row>
    <row r="33" spans="1:2" x14ac:dyDescent="0.25">
      <c r="A33">
        <v>33</v>
      </c>
      <c r="B33">
        <v>184.86</v>
      </c>
    </row>
    <row r="34" spans="1:2" x14ac:dyDescent="0.25">
      <c r="A34">
        <v>34</v>
      </c>
      <c r="B34">
        <v>297.8</v>
      </c>
    </row>
    <row r="35" spans="1:2" x14ac:dyDescent="0.25">
      <c r="A35">
        <v>35</v>
      </c>
      <c r="B35">
        <v>397.02</v>
      </c>
    </row>
    <row r="36" spans="1:2" x14ac:dyDescent="0.25">
      <c r="A36">
        <v>36</v>
      </c>
      <c r="B36">
        <v>290.7</v>
      </c>
    </row>
    <row r="37" spans="1:2" x14ac:dyDescent="0.25">
      <c r="A37">
        <v>37</v>
      </c>
      <c r="B37">
        <v>591.16999999999996</v>
      </c>
    </row>
    <row r="38" spans="1:2" x14ac:dyDescent="0.25">
      <c r="A38">
        <v>38</v>
      </c>
      <c r="B38">
        <v>1513.66</v>
      </c>
    </row>
    <row r="39" spans="1:2" x14ac:dyDescent="0.25">
      <c r="A39">
        <v>39</v>
      </c>
      <c r="B39">
        <v>743.64</v>
      </c>
    </row>
    <row r="40" spans="1:2" x14ac:dyDescent="0.25">
      <c r="A40">
        <v>40</v>
      </c>
      <c r="B40">
        <v>315.18</v>
      </c>
    </row>
    <row r="41" spans="1:2" x14ac:dyDescent="0.25">
      <c r="A41">
        <v>41</v>
      </c>
      <c r="B41">
        <v>637.52</v>
      </c>
    </row>
    <row r="42" spans="1:2" x14ac:dyDescent="0.25">
      <c r="A42">
        <v>42</v>
      </c>
      <c r="B42">
        <v>533.87</v>
      </c>
    </row>
    <row r="43" spans="1:2" x14ac:dyDescent="0.25">
      <c r="A43">
        <v>43</v>
      </c>
      <c r="B43">
        <v>481.24</v>
      </c>
    </row>
    <row r="44" spans="1:2" x14ac:dyDescent="0.25">
      <c r="A44">
        <v>44</v>
      </c>
      <c r="B44">
        <v>4382.5600000000004</v>
      </c>
    </row>
    <row r="45" spans="1:2" x14ac:dyDescent="0.25">
      <c r="A45">
        <v>45</v>
      </c>
      <c r="B45">
        <v>640.14</v>
      </c>
    </row>
    <row r="46" spans="1:2" x14ac:dyDescent="0.25">
      <c r="A46">
        <v>46</v>
      </c>
      <c r="B46">
        <v>915.72</v>
      </c>
    </row>
    <row r="47" spans="1:2" x14ac:dyDescent="0.25">
      <c r="A47">
        <v>47</v>
      </c>
      <c r="B47">
        <v>5919.46</v>
      </c>
    </row>
    <row r="48" spans="1:2" x14ac:dyDescent="0.25">
      <c r="A48">
        <v>48</v>
      </c>
      <c r="B48">
        <v>525.76</v>
      </c>
    </row>
    <row r="49" spans="1:2" x14ac:dyDescent="0.25">
      <c r="A49">
        <v>49</v>
      </c>
      <c r="B49">
        <v>645.67999999999995</v>
      </c>
    </row>
    <row r="50" spans="1:2" x14ac:dyDescent="0.25">
      <c r="A50">
        <v>50</v>
      </c>
      <c r="B50">
        <v>1232.3699999999999</v>
      </c>
    </row>
    <row r="51" spans="1:2" x14ac:dyDescent="0.25">
      <c r="A51">
        <v>51</v>
      </c>
      <c r="B51">
        <v>731.61</v>
      </c>
    </row>
    <row r="52" spans="1:2" x14ac:dyDescent="0.25">
      <c r="A52">
        <v>52</v>
      </c>
      <c r="B52">
        <v>1071.81</v>
      </c>
    </row>
    <row r="53" spans="1:2" x14ac:dyDescent="0.25">
      <c r="A53">
        <v>53</v>
      </c>
      <c r="B53">
        <v>466.95</v>
      </c>
    </row>
    <row r="54" spans="1:2" x14ac:dyDescent="0.25">
      <c r="A54">
        <v>54</v>
      </c>
      <c r="B54">
        <v>673.82</v>
      </c>
    </row>
    <row r="55" spans="1:2" x14ac:dyDescent="0.25">
      <c r="A55">
        <v>55</v>
      </c>
      <c r="B55">
        <v>1576.82</v>
      </c>
    </row>
    <row r="56" spans="1:2" x14ac:dyDescent="0.25">
      <c r="A56">
        <v>56</v>
      </c>
      <c r="B56">
        <v>533.27</v>
      </c>
    </row>
    <row r="57" spans="1:2" x14ac:dyDescent="0.25">
      <c r="A57">
        <v>57</v>
      </c>
      <c r="B57">
        <v>1955.84</v>
      </c>
    </row>
    <row r="58" spans="1:2" x14ac:dyDescent="0.25">
      <c r="A58">
        <v>58</v>
      </c>
      <c r="B58">
        <v>2597.36</v>
      </c>
    </row>
    <row r="59" spans="1:2" x14ac:dyDescent="0.25">
      <c r="A59">
        <v>59</v>
      </c>
      <c r="B59">
        <v>1121.08</v>
      </c>
    </row>
    <row r="60" spans="1:2" x14ac:dyDescent="0.25">
      <c r="A60">
        <v>60</v>
      </c>
      <c r="B60">
        <v>2951.58</v>
      </c>
    </row>
    <row r="61" spans="1:2" x14ac:dyDescent="0.25">
      <c r="A61">
        <v>61</v>
      </c>
      <c r="B61">
        <v>1850.27</v>
      </c>
    </row>
    <row r="62" spans="1:2" x14ac:dyDescent="0.25">
      <c r="A62">
        <v>62</v>
      </c>
      <c r="B62">
        <v>804.8</v>
      </c>
    </row>
    <row r="63" spans="1:2" x14ac:dyDescent="0.25">
      <c r="A63">
        <v>63</v>
      </c>
      <c r="B63">
        <v>1286.0999999999999</v>
      </c>
    </row>
    <row r="64" spans="1:2" x14ac:dyDescent="0.25">
      <c r="A64">
        <v>64</v>
      </c>
      <c r="B64">
        <v>377.4</v>
      </c>
    </row>
    <row r="65" spans="1:2" x14ac:dyDescent="0.25">
      <c r="A65">
        <v>65</v>
      </c>
      <c r="B65">
        <v>412.08</v>
      </c>
    </row>
    <row r="66" spans="1:2" x14ac:dyDescent="0.25">
      <c r="A66">
        <v>66</v>
      </c>
      <c r="B66">
        <v>1342.56</v>
      </c>
    </row>
    <row r="67" spans="1:2" x14ac:dyDescent="0.25">
      <c r="A67">
        <v>67</v>
      </c>
      <c r="B67">
        <v>1915.3</v>
      </c>
    </row>
    <row r="68" spans="1:2" x14ac:dyDescent="0.25">
      <c r="A68">
        <v>68</v>
      </c>
      <c r="B68">
        <v>748.87</v>
      </c>
    </row>
    <row r="69" spans="1:2" x14ac:dyDescent="0.25">
      <c r="A69">
        <v>69</v>
      </c>
      <c r="B69">
        <v>1508.11</v>
      </c>
    </row>
    <row r="70" spans="1:2" x14ac:dyDescent="0.25">
      <c r="A70">
        <v>70</v>
      </c>
      <c r="B70">
        <v>479.02</v>
      </c>
    </row>
    <row r="71" spans="1:2" x14ac:dyDescent="0.25">
      <c r="A71">
        <v>71</v>
      </c>
      <c r="B71">
        <v>422.03</v>
      </c>
    </row>
    <row r="72" spans="1:2" x14ac:dyDescent="0.25">
      <c r="A72">
        <v>72</v>
      </c>
      <c r="B72">
        <v>651.1</v>
      </c>
    </row>
    <row r="73" spans="1:2" x14ac:dyDescent="0.25">
      <c r="A73">
        <v>73</v>
      </c>
      <c r="B73">
        <v>574.12</v>
      </c>
    </row>
    <row r="74" spans="1:2" x14ac:dyDescent="0.25">
      <c r="A74">
        <v>74</v>
      </c>
      <c r="B74">
        <v>1015.27</v>
      </c>
    </row>
    <row r="75" spans="1:2" x14ac:dyDescent="0.25">
      <c r="A75">
        <v>75</v>
      </c>
      <c r="B75">
        <v>510.86</v>
      </c>
    </row>
    <row r="76" spans="1:2" x14ac:dyDescent="0.25">
      <c r="A76">
        <v>76</v>
      </c>
      <c r="B76">
        <v>1670.04</v>
      </c>
    </row>
    <row r="77" spans="1:2" x14ac:dyDescent="0.25">
      <c r="A77">
        <v>77</v>
      </c>
      <c r="B77">
        <v>549.25</v>
      </c>
    </row>
    <row r="78" spans="1:2" x14ac:dyDescent="0.25">
      <c r="A78">
        <v>78</v>
      </c>
      <c r="B78">
        <v>960.39</v>
      </c>
    </row>
    <row r="79" spans="1:2" x14ac:dyDescent="0.25">
      <c r="A79">
        <v>79</v>
      </c>
      <c r="B79">
        <v>741.7</v>
      </c>
    </row>
    <row r="80" spans="1:2" x14ac:dyDescent="0.25">
      <c r="A80">
        <v>80</v>
      </c>
      <c r="B80">
        <v>1390.52</v>
      </c>
    </row>
    <row r="81" spans="1:2" x14ac:dyDescent="0.25">
      <c r="A81">
        <v>81</v>
      </c>
      <c r="B81">
        <v>1512.45</v>
      </c>
    </row>
    <row r="82" spans="1:2" x14ac:dyDescent="0.25">
      <c r="A82">
        <v>82</v>
      </c>
      <c r="B82">
        <v>2469.98</v>
      </c>
    </row>
    <row r="83" spans="1:2" x14ac:dyDescent="0.25">
      <c r="A83">
        <v>83</v>
      </c>
      <c r="B83">
        <v>478.2</v>
      </c>
    </row>
    <row r="84" spans="1:2" x14ac:dyDescent="0.25">
      <c r="A84">
        <v>84</v>
      </c>
      <c r="B84">
        <v>850.63</v>
      </c>
    </row>
    <row r="85" spans="1:2" x14ac:dyDescent="0.25">
      <c r="A85">
        <v>85</v>
      </c>
      <c r="B85">
        <v>1969.84</v>
      </c>
    </row>
    <row r="86" spans="1:2" x14ac:dyDescent="0.25">
      <c r="A86">
        <v>86</v>
      </c>
      <c r="B86">
        <v>465.92</v>
      </c>
    </row>
    <row r="87" spans="1:2" x14ac:dyDescent="0.25">
      <c r="A87">
        <v>87</v>
      </c>
      <c r="B87">
        <v>1357.3</v>
      </c>
    </row>
    <row r="88" spans="1:2" x14ac:dyDescent="0.25">
      <c r="A88">
        <v>88</v>
      </c>
      <c r="B88">
        <v>875.99</v>
      </c>
    </row>
    <row r="89" spans="1:2" x14ac:dyDescent="0.25">
      <c r="A89">
        <v>89</v>
      </c>
      <c r="B89">
        <v>893.48</v>
      </c>
    </row>
    <row r="90" spans="1:2" x14ac:dyDescent="0.25">
      <c r="A90">
        <v>90</v>
      </c>
      <c r="B90">
        <v>1345.57</v>
      </c>
    </row>
    <row r="91" spans="1:2" x14ac:dyDescent="0.25">
      <c r="A91">
        <v>91</v>
      </c>
      <c r="B91">
        <v>514.54</v>
      </c>
    </row>
    <row r="92" spans="1:2" x14ac:dyDescent="0.25">
      <c r="A92">
        <v>92</v>
      </c>
      <c r="B92">
        <v>633.63</v>
      </c>
    </row>
    <row r="93" spans="1:2" x14ac:dyDescent="0.25">
      <c r="A93">
        <v>93</v>
      </c>
      <c r="B93">
        <v>794.16</v>
      </c>
    </row>
    <row r="94" spans="1:2" x14ac:dyDescent="0.25">
      <c r="A94">
        <v>94</v>
      </c>
      <c r="B94">
        <v>650.07000000000005</v>
      </c>
    </row>
    <row r="95" spans="1:2" x14ac:dyDescent="0.25">
      <c r="A95">
        <v>95</v>
      </c>
      <c r="B95">
        <v>624.97</v>
      </c>
    </row>
    <row r="96" spans="1:2" x14ac:dyDescent="0.25">
      <c r="A96">
        <v>96</v>
      </c>
      <c r="B96">
        <v>1298.5</v>
      </c>
    </row>
    <row r="97" spans="1:2" x14ac:dyDescent="0.25">
      <c r="A97">
        <v>97</v>
      </c>
      <c r="B97">
        <v>305.18</v>
      </c>
    </row>
    <row r="98" spans="1:2" x14ac:dyDescent="0.25">
      <c r="A98">
        <v>98</v>
      </c>
      <c r="B98">
        <v>2736.18</v>
      </c>
    </row>
    <row r="99" spans="1:2" x14ac:dyDescent="0.25">
      <c r="A99">
        <v>99</v>
      </c>
      <c r="B99">
        <v>1917.18</v>
      </c>
    </row>
    <row r="100" spans="1:2" x14ac:dyDescent="0.25">
      <c r="A100">
        <v>100</v>
      </c>
      <c r="B100">
        <v>1587.34</v>
      </c>
    </row>
    <row r="101" spans="1:2" x14ac:dyDescent="0.25">
      <c r="A101">
        <v>101</v>
      </c>
      <c r="B101">
        <v>1796.62</v>
      </c>
    </row>
    <row r="102" spans="1:2" x14ac:dyDescent="0.25">
      <c r="A102">
        <v>102</v>
      </c>
      <c r="B102">
        <v>907.45</v>
      </c>
    </row>
    <row r="103" spans="1:2" x14ac:dyDescent="0.25">
      <c r="A103">
        <v>103</v>
      </c>
      <c r="B103">
        <v>1171.27</v>
      </c>
    </row>
    <row r="104" spans="1:2" x14ac:dyDescent="0.25">
      <c r="A104">
        <v>104</v>
      </c>
      <c r="B104">
        <v>735.22</v>
      </c>
    </row>
    <row r="105" spans="1:2" x14ac:dyDescent="0.25">
      <c r="A105">
        <v>105</v>
      </c>
      <c r="B105">
        <v>1957.33</v>
      </c>
    </row>
    <row r="106" spans="1:2" x14ac:dyDescent="0.25">
      <c r="A106">
        <v>106</v>
      </c>
      <c r="B106">
        <v>248.59</v>
      </c>
    </row>
    <row r="107" spans="1:2" x14ac:dyDescent="0.25">
      <c r="A107">
        <v>107</v>
      </c>
      <c r="B107">
        <v>594.77</v>
      </c>
    </row>
    <row r="108" spans="1:2" x14ac:dyDescent="0.25">
      <c r="A108">
        <v>108</v>
      </c>
      <c r="B108">
        <v>1010.5</v>
      </c>
    </row>
    <row r="109" spans="1:2" x14ac:dyDescent="0.25">
      <c r="A109">
        <v>109</v>
      </c>
      <c r="B109">
        <v>539.42999999999995</v>
      </c>
    </row>
    <row r="110" spans="1:2" x14ac:dyDescent="0.25">
      <c r="A110">
        <v>110</v>
      </c>
      <c r="B110">
        <v>1022.44</v>
      </c>
    </row>
    <row r="111" spans="1:2" x14ac:dyDescent="0.25">
      <c r="A111">
        <v>111</v>
      </c>
      <c r="B111">
        <v>1704.42</v>
      </c>
    </row>
    <row r="112" spans="1:2" x14ac:dyDescent="0.25">
      <c r="A112">
        <v>112</v>
      </c>
      <c r="B112">
        <v>363.08</v>
      </c>
    </row>
    <row r="113" spans="1:2" x14ac:dyDescent="0.25">
      <c r="A113">
        <v>113</v>
      </c>
      <c r="B113">
        <v>1253.28</v>
      </c>
    </row>
    <row r="114" spans="1:2" x14ac:dyDescent="0.25">
      <c r="A114">
        <v>114</v>
      </c>
      <c r="B114">
        <v>1254</v>
      </c>
    </row>
    <row r="115" spans="1:2" x14ac:dyDescent="0.25">
      <c r="A115">
        <v>115</v>
      </c>
      <c r="B115">
        <v>758.99</v>
      </c>
    </row>
    <row r="116" spans="1:2" x14ac:dyDescent="0.25">
      <c r="A116">
        <v>116</v>
      </c>
      <c r="B116">
        <v>1193.44</v>
      </c>
    </row>
    <row r="117" spans="1:2" x14ac:dyDescent="0.25">
      <c r="A117">
        <v>117</v>
      </c>
      <c r="B117">
        <v>655.09</v>
      </c>
    </row>
    <row r="118" spans="1:2" x14ac:dyDescent="0.25">
      <c r="A118">
        <v>118</v>
      </c>
      <c r="B118">
        <v>2255.7399999999998</v>
      </c>
    </row>
    <row r="119" spans="1:2" x14ac:dyDescent="0.25">
      <c r="A119">
        <v>119</v>
      </c>
      <c r="B119">
        <v>1146.19</v>
      </c>
    </row>
    <row r="120" spans="1:2" x14ac:dyDescent="0.25">
      <c r="A120">
        <v>120</v>
      </c>
      <c r="B120">
        <v>915.93</v>
      </c>
    </row>
    <row r="121" spans="1:2" x14ac:dyDescent="0.25">
      <c r="A121">
        <v>121</v>
      </c>
      <c r="B121">
        <v>4717.87</v>
      </c>
    </row>
    <row r="122" spans="1:2" x14ac:dyDescent="0.25">
      <c r="A122">
        <v>122</v>
      </c>
      <c r="B122">
        <v>1460.81</v>
      </c>
    </row>
    <row r="123" spans="1:2" x14ac:dyDescent="0.25">
      <c r="A123">
        <v>123</v>
      </c>
      <c r="B123">
        <v>1126.53</v>
      </c>
    </row>
    <row r="124" spans="1:2" x14ac:dyDescent="0.25">
      <c r="A124">
        <v>124</v>
      </c>
      <c r="B124">
        <v>2488.6</v>
      </c>
    </row>
    <row r="125" spans="1:2" x14ac:dyDescent="0.25">
      <c r="A125">
        <v>125</v>
      </c>
      <c r="B125">
        <v>581.71</v>
      </c>
    </row>
  </sheetData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workbookViewId="0">
      <selection activeCell="W46" sqref="W4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48.88</v>
      </c>
    </row>
    <row r="2" spans="1:2" x14ac:dyDescent="0.25">
      <c r="A2">
        <v>2</v>
      </c>
      <c r="B2">
        <v>131.9</v>
      </c>
    </row>
    <row r="3" spans="1:2" x14ac:dyDescent="0.25">
      <c r="A3">
        <v>3</v>
      </c>
      <c r="B3">
        <v>242.81</v>
      </c>
    </row>
    <row r="4" spans="1:2" x14ac:dyDescent="0.25">
      <c r="A4">
        <v>4</v>
      </c>
      <c r="B4">
        <v>418.31</v>
      </c>
    </row>
    <row r="5" spans="1:2" x14ac:dyDescent="0.25">
      <c r="A5">
        <v>5</v>
      </c>
      <c r="B5">
        <v>206.15</v>
      </c>
    </row>
    <row r="6" spans="1:2" x14ac:dyDescent="0.25">
      <c r="A6">
        <v>6</v>
      </c>
      <c r="B6">
        <v>447.53</v>
      </c>
    </row>
    <row r="7" spans="1:2" x14ac:dyDescent="0.25">
      <c r="A7">
        <v>7</v>
      </c>
      <c r="B7">
        <v>429.07</v>
      </c>
    </row>
    <row r="8" spans="1:2" x14ac:dyDescent="0.25">
      <c r="A8">
        <v>8</v>
      </c>
      <c r="B8">
        <v>267.01</v>
      </c>
    </row>
    <row r="9" spans="1:2" x14ac:dyDescent="0.25">
      <c r="A9">
        <v>9</v>
      </c>
      <c r="B9">
        <v>313.76</v>
      </c>
    </row>
    <row r="10" spans="1:2" x14ac:dyDescent="0.25">
      <c r="A10">
        <v>10</v>
      </c>
      <c r="B10">
        <v>331.67</v>
      </c>
    </row>
    <row r="11" spans="1:2" x14ac:dyDescent="0.25">
      <c r="A11">
        <v>11</v>
      </c>
      <c r="B11">
        <v>379.66</v>
      </c>
    </row>
    <row r="12" spans="1:2" x14ac:dyDescent="0.25">
      <c r="A12">
        <v>12</v>
      </c>
      <c r="B12">
        <v>337.53</v>
      </c>
    </row>
    <row r="13" spans="1:2" x14ac:dyDescent="0.25">
      <c r="A13">
        <v>13</v>
      </c>
      <c r="B13">
        <v>739.2</v>
      </c>
    </row>
    <row r="14" spans="1:2" x14ac:dyDescent="0.25">
      <c r="A14">
        <v>14</v>
      </c>
      <c r="B14">
        <v>1672.06</v>
      </c>
    </row>
    <row r="15" spans="1:2" x14ac:dyDescent="0.25">
      <c r="A15">
        <v>15</v>
      </c>
      <c r="B15">
        <v>479.26</v>
      </c>
    </row>
    <row r="16" spans="1:2" x14ac:dyDescent="0.25">
      <c r="A16">
        <v>16</v>
      </c>
      <c r="B16">
        <v>493.63</v>
      </c>
    </row>
    <row r="17" spans="1:2" x14ac:dyDescent="0.25">
      <c r="A17">
        <v>17</v>
      </c>
      <c r="B17">
        <v>818.38</v>
      </c>
    </row>
    <row r="18" spans="1:2" x14ac:dyDescent="0.25">
      <c r="A18">
        <v>18</v>
      </c>
      <c r="B18">
        <v>1377.25</v>
      </c>
    </row>
    <row r="19" spans="1:2" x14ac:dyDescent="0.25">
      <c r="A19">
        <v>19</v>
      </c>
      <c r="B19">
        <v>711.45</v>
      </c>
    </row>
    <row r="20" spans="1:2" x14ac:dyDescent="0.25">
      <c r="A20">
        <v>20</v>
      </c>
      <c r="B20">
        <v>918.76</v>
      </c>
    </row>
    <row r="21" spans="1:2" x14ac:dyDescent="0.25">
      <c r="A21">
        <v>21</v>
      </c>
      <c r="B21">
        <v>834.3</v>
      </c>
    </row>
    <row r="22" spans="1:2" x14ac:dyDescent="0.25">
      <c r="A22">
        <v>22</v>
      </c>
      <c r="B22">
        <v>4271.12</v>
      </c>
    </row>
    <row r="23" spans="1:2" x14ac:dyDescent="0.25">
      <c r="A23">
        <v>23</v>
      </c>
      <c r="B23">
        <v>1463.47</v>
      </c>
    </row>
    <row r="24" spans="1:2" x14ac:dyDescent="0.25">
      <c r="A24">
        <v>24</v>
      </c>
      <c r="B24">
        <v>1270.9000000000001</v>
      </c>
    </row>
    <row r="25" spans="1:2" x14ac:dyDescent="0.25">
      <c r="A25">
        <v>25</v>
      </c>
      <c r="B25">
        <v>2319.46</v>
      </c>
    </row>
    <row r="26" spans="1:2" x14ac:dyDescent="0.25">
      <c r="A26">
        <v>26</v>
      </c>
      <c r="B26">
        <v>341.18</v>
      </c>
    </row>
    <row r="27" spans="1:2" x14ac:dyDescent="0.25">
      <c r="A27">
        <v>27</v>
      </c>
      <c r="B27">
        <v>1398.15</v>
      </c>
    </row>
    <row r="28" spans="1:2" x14ac:dyDescent="0.25">
      <c r="A28">
        <v>28</v>
      </c>
      <c r="B28">
        <v>3152.11</v>
      </c>
    </row>
    <row r="29" spans="1:2" x14ac:dyDescent="0.25">
      <c r="A29">
        <v>29</v>
      </c>
      <c r="B29">
        <v>3488.18</v>
      </c>
    </row>
    <row r="30" spans="1:2" x14ac:dyDescent="0.25">
      <c r="A30">
        <v>30</v>
      </c>
      <c r="B30">
        <v>356.28</v>
      </c>
    </row>
    <row r="31" spans="1:2" x14ac:dyDescent="0.25">
      <c r="A31">
        <v>31</v>
      </c>
      <c r="B31">
        <v>1162.6400000000001</v>
      </c>
    </row>
    <row r="32" spans="1:2" x14ac:dyDescent="0.25">
      <c r="A32">
        <v>32</v>
      </c>
      <c r="B32">
        <v>724.14</v>
      </c>
    </row>
    <row r="33" spans="1:2" x14ac:dyDescent="0.25">
      <c r="A33">
        <v>33</v>
      </c>
      <c r="B33">
        <v>1282.0999999999999</v>
      </c>
    </row>
    <row r="34" spans="1:2" x14ac:dyDescent="0.25">
      <c r="A34">
        <v>34</v>
      </c>
      <c r="B34">
        <v>828.99</v>
      </c>
    </row>
    <row r="35" spans="1:2" x14ac:dyDescent="0.25">
      <c r="A35">
        <v>35</v>
      </c>
      <c r="B35">
        <v>1965.2</v>
      </c>
    </row>
    <row r="36" spans="1:2" x14ac:dyDescent="0.25">
      <c r="A36">
        <v>36</v>
      </c>
      <c r="B36">
        <v>834.4</v>
      </c>
    </row>
    <row r="37" spans="1:2" x14ac:dyDescent="0.25">
      <c r="A37">
        <v>37</v>
      </c>
      <c r="B37">
        <v>1597.21</v>
      </c>
    </row>
    <row r="38" spans="1:2" x14ac:dyDescent="0.25">
      <c r="A38">
        <v>38</v>
      </c>
      <c r="B38">
        <v>877.24</v>
      </c>
    </row>
    <row r="39" spans="1:2" x14ac:dyDescent="0.25">
      <c r="A39">
        <v>39</v>
      </c>
      <c r="B39">
        <v>771.58</v>
      </c>
    </row>
    <row r="40" spans="1:2" x14ac:dyDescent="0.25">
      <c r="A40">
        <v>40</v>
      </c>
      <c r="B40">
        <v>1067.92</v>
      </c>
    </row>
    <row r="41" spans="1:2" x14ac:dyDescent="0.25">
      <c r="A41">
        <v>41</v>
      </c>
      <c r="B41">
        <v>742.9</v>
      </c>
    </row>
    <row r="42" spans="1:2" x14ac:dyDescent="0.25">
      <c r="A42">
        <v>42</v>
      </c>
      <c r="B42">
        <v>2479.1999999999998</v>
      </c>
    </row>
    <row r="43" spans="1:2" x14ac:dyDescent="0.25">
      <c r="A43">
        <v>43</v>
      </c>
      <c r="B43">
        <v>1278.3699999999999</v>
      </c>
    </row>
    <row r="44" spans="1:2" x14ac:dyDescent="0.25">
      <c r="A44">
        <v>44</v>
      </c>
      <c r="B44">
        <v>456.12</v>
      </c>
    </row>
    <row r="45" spans="1:2" x14ac:dyDescent="0.25">
      <c r="A45">
        <v>45</v>
      </c>
      <c r="B45">
        <v>1043.6400000000001</v>
      </c>
    </row>
    <row r="46" spans="1:2" x14ac:dyDescent="0.25">
      <c r="A46">
        <v>46</v>
      </c>
      <c r="B46">
        <v>1334.89</v>
      </c>
    </row>
    <row r="47" spans="1:2" x14ac:dyDescent="0.25">
      <c r="A47">
        <v>47</v>
      </c>
      <c r="B47">
        <v>1085.99</v>
      </c>
    </row>
    <row r="48" spans="1:2" x14ac:dyDescent="0.25">
      <c r="A48">
        <v>48</v>
      </c>
      <c r="B48">
        <v>1267.25</v>
      </c>
    </row>
    <row r="49" spans="1:2" x14ac:dyDescent="0.25">
      <c r="A49">
        <v>49</v>
      </c>
      <c r="B49">
        <v>2313.96</v>
      </c>
    </row>
    <row r="50" spans="1:2" x14ac:dyDescent="0.25">
      <c r="A50">
        <v>50</v>
      </c>
      <c r="B50">
        <v>2650.56</v>
      </c>
    </row>
    <row r="51" spans="1:2" x14ac:dyDescent="0.25">
      <c r="A51">
        <v>51</v>
      </c>
      <c r="B51">
        <v>687.7</v>
      </c>
    </row>
    <row r="52" spans="1:2" x14ac:dyDescent="0.25">
      <c r="A52">
        <v>52</v>
      </c>
      <c r="B52">
        <v>1216.94</v>
      </c>
    </row>
    <row r="53" spans="1:2" x14ac:dyDescent="0.25">
      <c r="A53">
        <v>53</v>
      </c>
      <c r="B53">
        <v>764.96</v>
      </c>
    </row>
    <row r="54" spans="1:2" x14ac:dyDescent="0.25">
      <c r="A54">
        <v>54</v>
      </c>
      <c r="B54">
        <v>498.88</v>
      </c>
    </row>
    <row r="55" spans="1:2" x14ac:dyDescent="0.25">
      <c r="A55">
        <v>55</v>
      </c>
      <c r="B55">
        <v>995.46</v>
      </c>
    </row>
    <row r="56" spans="1:2" x14ac:dyDescent="0.25">
      <c r="A56">
        <v>56</v>
      </c>
      <c r="B56">
        <v>844.88</v>
      </c>
    </row>
    <row r="57" spans="1:2" x14ac:dyDescent="0.25">
      <c r="A57">
        <v>57</v>
      </c>
      <c r="B57">
        <v>726.03</v>
      </c>
    </row>
    <row r="58" spans="1:2" x14ac:dyDescent="0.25">
      <c r="A58">
        <v>58</v>
      </c>
      <c r="B58">
        <v>1296.6099999999999</v>
      </c>
    </row>
    <row r="59" spans="1:2" x14ac:dyDescent="0.25">
      <c r="A59">
        <v>59</v>
      </c>
      <c r="B59">
        <v>743.58</v>
      </c>
    </row>
    <row r="60" spans="1:2" x14ac:dyDescent="0.25">
      <c r="A60">
        <v>60</v>
      </c>
      <c r="B60">
        <v>1560.41</v>
      </c>
    </row>
    <row r="61" spans="1:2" x14ac:dyDescent="0.25">
      <c r="A61">
        <v>61</v>
      </c>
      <c r="B61">
        <v>443.67</v>
      </c>
    </row>
    <row r="62" spans="1:2" x14ac:dyDescent="0.25">
      <c r="A62">
        <v>62</v>
      </c>
      <c r="B62">
        <v>733.62</v>
      </c>
    </row>
    <row r="63" spans="1:2" x14ac:dyDescent="0.25">
      <c r="A63">
        <v>63</v>
      </c>
      <c r="B63">
        <v>412.81</v>
      </c>
    </row>
    <row r="64" spans="1:2" x14ac:dyDescent="0.25">
      <c r="A64">
        <v>64</v>
      </c>
      <c r="B64">
        <v>403.72</v>
      </c>
    </row>
    <row r="65" spans="1:2" x14ac:dyDescent="0.25">
      <c r="A65">
        <v>65</v>
      </c>
      <c r="B65">
        <v>406.59</v>
      </c>
    </row>
    <row r="66" spans="1:2" x14ac:dyDescent="0.25">
      <c r="A66">
        <v>66</v>
      </c>
      <c r="B66">
        <v>1119.6600000000001</v>
      </c>
    </row>
    <row r="67" spans="1:2" x14ac:dyDescent="0.25">
      <c r="A67">
        <v>67</v>
      </c>
      <c r="B67">
        <v>713.84</v>
      </c>
    </row>
    <row r="68" spans="1:2" x14ac:dyDescent="0.25">
      <c r="A68">
        <v>68</v>
      </c>
      <c r="B68">
        <v>724.9</v>
      </c>
    </row>
    <row r="69" spans="1:2" x14ac:dyDescent="0.25">
      <c r="A69">
        <v>69</v>
      </c>
      <c r="B69">
        <v>394.37</v>
      </c>
    </row>
    <row r="70" spans="1:2" x14ac:dyDescent="0.25">
      <c r="A70">
        <v>70</v>
      </c>
      <c r="B70">
        <v>908.68</v>
      </c>
    </row>
    <row r="71" spans="1:2" x14ac:dyDescent="0.25">
      <c r="A71">
        <v>71</v>
      </c>
      <c r="B71">
        <v>950.58</v>
      </c>
    </row>
    <row r="72" spans="1:2" x14ac:dyDescent="0.25">
      <c r="A72">
        <v>72</v>
      </c>
      <c r="B72">
        <v>1006.34</v>
      </c>
    </row>
    <row r="73" spans="1:2" x14ac:dyDescent="0.25">
      <c r="A73">
        <v>73</v>
      </c>
      <c r="B73">
        <v>352.98</v>
      </c>
    </row>
    <row r="74" spans="1:2" x14ac:dyDescent="0.25">
      <c r="A74">
        <v>74</v>
      </c>
      <c r="B74">
        <v>2208.06</v>
      </c>
    </row>
    <row r="75" spans="1:2" x14ac:dyDescent="0.25">
      <c r="A75">
        <v>75</v>
      </c>
      <c r="B75">
        <v>1049.1300000000001</v>
      </c>
    </row>
    <row r="76" spans="1:2" x14ac:dyDescent="0.25">
      <c r="A76">
        <v>76</v>
      </c>
      <c r="B76">
        <v>789.72</v>
      </c>
    </row>
    <row r="77" spans="1:2" x14ac:dyDescent="0.25">
      <c r="A77">
        <v>77</v>
      </c>
      <c r="B77">
        <v>1159.1400000000001</v>
      </c>
    </row>
    <row r="78" spans="1:2" x14ac:dyDescent="0.25">
      <c r="A78">
        <v>78</v>
      </c>
      <c r="B78">
        <v>1762.75</v>
      </c>
    </row>
    <row r="79" spans="1:2" x14ac:dyDescent="0.25">
      <c r="A79">
        <v>79</v>
      </c>
      <c r="B79">
        <v>727.47</v>
      </c>
    </row>
    <row r="80" spans="1:2" x14ac:dyDescent="0.25">
      <c r="A80">
        <v>80</v>
      </c>
      <c r="B80">
        <v>724.81</v>
      </c>
    </row>
    <row r="81" spans="1:2" x14ac:dyDescent="0.25">
      <c r="A81">
        <v>81</v>
      </c>
      <c r="B81">
        <v>1380.23</v>
      </c>
    </row>
    <row r="82" spans="1:2" x14ac:dyDescent="0.25">
      <c r="A82">
        <v>82</v>
      </c>
      <c r="B82">
        <v>789.64</v>
      </c>
    </row>
    <row r="83" spans="1:2" x14ac:dyDescent="0.25">
      <c r="A83">
        <v>83</v>
      </c>
      <c r="B83">
        <v>397.77</v>
      </c>
    </row>
    <row r="84" spans="1:2" x14ac:dyDescent="0.25">
      <c r="A84">
        <v>84</v>
      </c>
      <c r="B84">
        <v>1017.35</v>
      </c>
    </row>
    <row r="85" spans="1:2" x14ac:dyDescent="0.25">
      <c r="A85">
        <v>85</v>
      </c>
      <c r="B85">
        <v>797.52</v>
      </c>
    </row>
    <row r="86" spans="1:2" x14ac:dyDescent="0.25">
      <c r="A86">
        <v>86</v>
      </c>
      <c r="B86">
        <v>691.83</v>
      </c>
    </row>
    <row r="87" spans="1:2" x14ac:dyDescent="0.25">
      <c r="A87">
        <v>87</v>
      </c>
      <c r="B87">
        <v>565.70000000000005</v>
      </c>
    </row>
    <row r="88" spans="1:2" x14ac:dyDescent="0.25">
      <c r="A88">
        <v>88</v>
      </c>
      <c r="B88">
        <v>571.23</v>
      </c>
    </row>
    <row r="89" spans="1:2" x14ac:dyDescent="0.25">
      <c r="A89">
        <v>89</v>
      </c>
      <c r="B89">
        <v>519.29999999999995</v>
      </c>
    </row>
    <row r="90" spans="1:2" x14ac:dyDescent="0.25">
      <c r="A90">
        <v>90</v>
      </c>
      <c r="B90">
        <v>940.49</v>
      </c>
    </row>
    <row r="91" spans="1:2" x14ac:dyDescent="0.25">
      <c r="A91">
        <v>91</v>
      </c>
      <c r="B91">
        <v>618.88</v>
      </c>
    </row>
    <row r="92" spans="1:2" x14ac:dyDescent="0.25">
      <c r="A92">
        <v>92</v>
      </c>
      <c r="B92">
        <v>1002.01</v>
      </c>
    </row>
    <row r="93" spans="1:2" x14ac:dyDescent="0.25">
      <c r="A93">
        <v>93</v>
      </c>
      <c r="B93">
        <v>897.94</v>
      </c>
    </row>
    <row r="94" spans="1:2" x14ac:dyDescent="0.25">
      <c r="A94">
        <v>94</v>
      </c>
      <c r="B94">
        <v>1221.93</v>
      </c>
    </row>
    <row r="95" spans="1:2" x14ac:dyDescent="0.25">
      <c r="A95">
        <v>95</v>
      </c>
      <c r="B95">
        <v>741.93</v>
      </c>
    </row>
    <row r="96" spans="1:2" x14ac:dyDescent="0.25">
      <c r="A96">
        <v>96</v>
      </c>
      <c r="B96">
        <v>1128.1300000000001</v>
      </c>
    </row>
    <row r="97" spans="1:2" x14ac:dyDescent="0.25">
      <c r="A97">
        <v>97</v>
      </c>
      <c r="B97">
        <v>1050.21</v>
      </c>
    </row>
    <row r="98" spans="1:2" x14ac:dyDescent="0.25">
      <c r="A98">
        <v>98</v>
      </c>
      <c r="B98">
        <v>895.06</v>
      </c>
    </row>
    <row r="99" spans="1:2" x14ac:dyDescent="0.25">
      <c r="A99">
        <v>99</v>
      </c>
      <c r="B99">
        <v>799.92</v>
      </c>
    </row>
    <row r="100" spans="1:2" x14ac:dyDescent="0.25">
      <c r="A100">
        <v>100</v>
      </c>
      <c r="B100">
        <v>807.6</v>
      </c>
    </row>
    <row r="101" spans="1:2" x14ac:dyDescent="0.25">
      <c r="A101">
        <v>101</v>
      </c>
      <c r="B101">
        <v>610.89</v>
      </c>
    </row>
    <row r="102" spans="1:2" x14ac:dyDescent="0.25">
      <c r="A102">
        <v>102</v>
      </c>
      <c r="B102">
        <v>731.7</v>
      </c>
    </row>
    <row r="103" spans="1:2" x14ac:dyDescent="0.25">
      <c r="A103">
        <v>103</v>
      </c>
      <c r="B103">
        <v>725.68</v>
      </c>
    </row>
    <row r="104" spans="1:2" x14ac:dyDescent="0.25">
      <c r="A104">
        <v>104</v>
      </c>
      <c r="B104">
        <v>999.16</v>
      </c>
    </row>
    <row r="105" spans="1:2" x14ac:dyDescent="0.25">
      <c r="A105">
        <v>105</v>
      </c>
      <c r="B105">
        <v>509.08</v>
      </c>
    </row>
    <row r="106" spans="1:2" x14ac:dyDescent="0.25">
      <c r="A106">
        <v>106</v>
      </c>
      <c r="B106">
        <v>623.13</v>
      </c>
    </row>
    <row r="107" spans="1:2" x14ac:dyDescent="0.25">
      <c r="A107">
        <v>107</v>
      </c>
      <c r="B107">
        <v>1176.8</v>
      </c>
    </row>
    <row r="108" spans="1:2" x14ac:dyDescent="0.25">
      <c r="A108">
        <v>108</v>
      </c>
      <c r="B108">
        <v>1538.46</v>
      </c>
    </row>
    <row r="109" spans="1:2" x14ac:dyDescent="0.25">
      <c r="A109">
        <v>109</v>
      </c>
      <c r="B109">
        <v>299.12</v>
      </c>
    </row>
    <row r="110" spans="1:2" x14ac:dyDescent="0.25">
      <c r="A110">
        <v>110</v>
      </c>
      <c r="B110">
        <v>1025.8599999999999</v>
      </c>
    </row>
    <row r="111" spans="1:2" x14ac:dyDescent="0.25">
      <c r="A111">
        <v>111</v>
      </c>
      <c r="B111">
        <v>683.06</v>
      </c>
    </row>
    <row r="112" spans="1:2" x14ac:dyDescent="0.25">
      <c r="A112">
        <v>112</v>
      </c>
      <c r="B112">
        <v>454.66</v>
      </c>
    </row>
    <row r="113" spans="1:2" x14ac:dyDescent="0.25">
      <c r="A113">
        <v>113</v>
      </c>
      <c r="B113">
        <v>423.44</v>
      </c>
    </row>
    <row r="114" spans="1:2" x14ac:dyDescent="0.25">
      <c r="A114">
        <v>114</v>
      </c>
      <c r="B114">
        <v>459.81</v>
      </c>
    </row>
    <row r="115" spans="1:2" x14ac:dyDescent="0.25">
      <c r="A115">
        <v>115</v>
      </c>
      <c r="B115">
        <v>394.53</v>
      </c>
    </row>
    <row r="116" spans="1:2" x14ac:dyDescent="0.25">
      <c r="A116">
        <v>116</v>
      </c>
      <c r="B116">
        <v>358.99</v>
      </c>
    </row>
    <row r="117" spans="1:2" x14ac:dyDescent="0.25">
      <c r="A117">
        <v>117</v>
      </c>
      <c r="B117">
        <v>285.64999999999998</v>
      </c>
    </row>
    <row r="118" spans="1:2" x14ac:dyDescent="0.25">
      <c r="A118">
        <v>118</v>
      </c>
      <c r="B118">
        <v>338.27</v>
      </c>
    </row>
    <row r="119" spans="1:2" x14ac:dyDescent="0.25">
      <c r="A119">
        <v>119</v>
      </c>
      <c r="B119">
        <v>450.67</v>
      </c>
    </row>
    <row r="120" spans="1:2" x14ac:dyDescent="0.25">
      <c r="A120">
        <v>120</v>
      </c>
      <c r="B120">
        <v>330.99</v>
      </c>
    </row>
    <row r="121" spans="1:2" x14ac:dyDescent="0.25">
      <c r="A121">
        <v>121</v>
      </c>
      <c r="B121">
        <v>331.97</v>
      </c>
    </row>
    <row r="122" spans="1:2" x14ac:dyDescent="0.25">
      <c r="A122">
        <v>122</v>
      </c>
      <c r="B122">
        <v>400.08</v>
      </c>
    </row>
    <row r="123" spans="1:2" x14ac:dyDescent="0.25">
      <c r="A123">
        <v>123</v>
      </c>
      <c r="B123">
        <v>396.2</v>
      </c>
    </row>
    <row r="124" spans="1:2" x14ac:dyDescent="0.25">
      <c r="A124">
        <v>124</v>
      </c>
      <c r="B124">
        <v>383.34</v>
      </c>
    </row>
    <row r="125" spans="1:2" x14ac:dyDescent="0.25">
      <c r="A125">
        <v>125</v>
      </c>
      <c r="B125">
        <v>385.35</v>
      </c>
    </row>
  </sheetData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workbookViewId="0">
      <selection activeCell="W14" sqref="W1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32.31</v>
      </c>
    </row>
    <row r="2" spans="1:2" x14ac:dyDescent="0.25">
      <c r="A2">
        <v>2</v>
      </c>
      <c r="B2">
        <v>64.55</v>
      </c>
    </row>
    <row r="3" spans="1:2" x14ac:dyDescent="0.25">
      <c r="A3">
        <v>3</v>
      </c>
      <c r="B3">
        <v>208</v>
      </c>
    </row>
    <row r="4" spans="1:2" x14ac:dyDescent="0.25">
      <c r="A4">
        <v>4</v>
      </c>
      <c r="B4">
        <v>205.04</v>
      </c>
    </row>
    <row r="5" spans="1:2" x14ac:dyDescent="0.25">
      <c r="A5">
        <v>5</v>
      </c>
      <c r="B5">
        <v>142.96</v>
      </c>
    </row>
    <row r="6" spans="1:2" x14ac:dyDescent="0.25">
      <c r="A6">
        <v>6</v>
      </c>
      <c r="B6">
        <v>308.41000000000003</v>
      </c>
    </row>
    <row r="7" spans="1:2" x14ac:dyDescent="0.25">
      <c r="A7">
        <v>7</v>
      </c>
      <c r="B7">
        <v>1268.25</v>
      </c>
    </row>
    <row r="8" spans="1:2" x14ac:dyDescent="0.25">
      <c r="A8">
        <v>8</v>
      </c>
      <c r="B8">
        <v>537.79999999999995</v>
      </c>
    </row>
    <row r="9" spans="1:2" x14ac:dyDescent="0.25">
      <c r="A9">
        <v>9</v>
      </c>
      <c r="B9">
        <v>386.3</v>
      </c>
    </row>
    <row r="10" spans="1:2" x14ac:dyDescent="0.25">
      <c r="A10">
        <v>10</v>
      </c>
      <c r="B10">
        <v>617.13</v>
      </c>
    </row>
    <row r="11" spans="1:2" x14ac:dyDescent="0.25">
      <c r="A11">
        <v>11</v>
      </c>
      <c r="B11">
        <v>1414.22</v>
      </c>
    </row>
    <row r="12" spans="1:2" x14ac:dyDescent="0.25">
      <c r="A12">
        <v>12</v>
      </c>
      <c r="B12">
        <v>1416.25</v>
      </c>
    </row>
    <row r="13" spans="1:2" x14ac:dyDescent="0.25">
      <c r="A13">
        <v>13</v>
      </c>
      <c r="B13">
        <v>12097.44</v>
      </c>
    </row>
    <row r="14" spans="1:2" x14ac:dyDescent="0.25">
      <c r="A14">
        <v>14</v>
      </c>
      <c r="B14">
        <v>331.81</v>
      </c>
    </row>
    <row r="15" spans="1:2" x14ac:dyDescent="0.25">
      <c r="A15">
        <v>15</v>
      </c>
      <c r="B15">
        <v>621.61</v>
      </c>
    </row>
    <row r="16" spans="1:2" x14ac:dyDescent="0.25">
      <c r="A16">
        <v>16</v>
      </c>
      <c r="B16">
        <v>468.73</v>
      </c>
    </row>
    <row r="17" spans="1:2" x14ac:dyDescent="0.25">
      <c r="A17">
        <v>17</v>
      </c>
      <c r="B17">
        <v>1954.81</v>
      </c>
    </row>
    <row r="18" spans="1:2" x14ac:dyDescent="0.25">
      <c r="A18">
        <v>18</v>
      </c>
      <c r="B18">
        <v>1273.5</v>
      </c>
    </row>
    <row r="19" spans="1:2" x14ac:dyDescent="0.25">
      <c r="A19">
        <v>19</v>
      </c>
      <c r="B19">
        <v>1743.43</v>
      </c>
    </row>
    <row r="20" spans="1:2" x14ac:dyDescent="0.25">
      <c r="A20">
        <v>20</v>
      </c>
      <c r="B20">
        <v>509.19</v>
      </c>
    </row>
    <row r="21" spans="1:2" x14ac:dyDescent="0.25">
      <c r="A21">
        <v>21</v>
      </c>
      <c r="B21">
        <v>12538.62</v>
      </c>
    </row>
    <row r="22" spans="1:2" x14ac:dyDescent="0.25">
      <c r="A22">
        <v>22</v>
      </c>
      <c r="B22">
        <v>13976.73</v>
      </c>
    </row>
    <row r="23" spans="1:2" x14ac:dyDescent="0.25">
      <c r="A23">
        <v>23</v>
      </c>
      <c r="B23">
        <v>22125.360000000001</v>
      </c>
    </row>
    <row r="24" spans="1:2" x14ac:dyDescent="0.25">
      <c r="A24">
        <v>24</v>
      </c>
      <c r="B24">
        <v>13481.31</v>
      </c>
    </row>
    <row r="25" spans="1:2" x14ac:dyDescent="0.25">
      <c r="A25">
        <v>25</v>
      </c>
      <c r="B25">
        <v>15120.66</v>
      </c>
    </row>
    <row r="26" spans="1:2" x14ac:dyDescent="0.25">
      <c r="A26">
        <v>26</v>
      </c>
      <c r="B26">
        <v>17819.2</v>
      </c>
    </row>
    <row r="27" spans="1:2" x14ac:dyDescent="0.25">
      <c r="A27">
        <v>27</v>
      </c>
      <c r="B27">
        <v>15103.17</v>
      </c>
    </row>
    <row r="28" spans="1:2" x14ac:dyDescent="0.25">
      <c r="A28">
        <v>28</v>
      </c>
      <c r="B28">
        <v>16573.64</v>
      </c>
    </row>
    <row r="29" spans="1:2" x14ac:dyDescent="0.25">
      <c r="A29">
        <v>29</v>
      </c>
      <c r="B29">
        <v>12684.47</v>
      </c>
    </row>
    <row r="30" spans="1:2" x14ac:dyDescent="0.25">
      <c r="A30">
        <v>30</v>
      </c>
      <c r="B30">
        <v>20591.54</v>
      </c>
    </row>
    <row r="31" spans="1:2" x14ac:dyDescent="0.25">
      <c r="A31">
        <v>31</v>
      </c>
      <c r="B31">
        <v>21150.92</v>
      </c>
    </row>
    <row r="32" spans="1:2" x14ac:dyDescent="0.25">
      <c r="A32">
        <v>32</v>
      </c>
      <c r="B32">
        <v>16721.77</v>
      </c>
    </row>
    <row r="33" spans="1:2" x14ac:dyDescent="0.25">
      <c r="A33">
        <v>33</v>
      </c>
      <c r="B33">
        <v>26030.17</v>
      </c>
    </row>
    <row r="34" spans="1:2" x14ac:dyDescent="0.25">
      <c r="A34">
        <v>34</v>
      </c>
      <c r="B34">
        <v>26382.76</v>
      </c>
    </row>
    <row r="35" spans="1:2" x14ac:dyDescent="0.25">
      <c r="A35">
        <v>35</v>
      </c>
      <c r="B35">
        <v>28275</v>
      </c>
    </row>
    <row r="36" spans="1:2" x14ac:dyDescent="0.25">
      <c r="A36">
        <v>36</v>
      </c>
      <c r="B36">
        <v>18721.29</v>
      </c>
    </row>
    <row r="37" spans="1:2" x14ac:dyDescent="0.25">
      <c r="A37">
        <v>37</v>
      </c>
      <c r="B37">
        <v>18114.22</v>
      </c>
    </row>
    <row r="38" spans="1:2" x14ac:dyDescent="0.25">
      <c r="A38">
        <v>38</v>
      </c>
      <c r="B38">
        <v>24246.7</v>
      </c>
    </row>
    <row r="39" spans="1:2" x14ac:dyDescent="0.25">
      <c r="A39">
        <v>39</v>
      </c>
      <c r="B39">
        <v>26264.16</v>
      </c>
    </row>
    <row r="40" spans="1:2" x14ac:dyDescent="0.25">
      <c r="A40">
        <v>40</v>
      </c>
      <c r="B40">
        <v>25752.58</v>
      </c>
    </row>
    <row r="41" spans="1:2" x14ac:dyDescent="0.25">
      <c r="A41">
        <v>41</v>
      </c>
      <c r="B41">
        <v>25531.83</v>
      </c>
    </row>
    <row r="42" spans="1:2" x14ac:dyDescent="0.25">
      <c r="A42">
        <v>42</v>
      </c>
      <c r="B42">
        <v>17278.8</v>
      </c>
    </row>
    <row r="43" spans="1:2" x14ac:dyDescent="0.25">
      <c r="A43">
        <v>43</v>
      </c>
      <c r="B43">
        <v>30406.400000000001</v>
      </c>
    </row>
    <row r="44" spans="1:2" x14ac:dyDescent="0.25">
      <c r="A44">
        <v>44</v>
      </c>
      <c r="B44">
        <v>26454.35</v>
      </c>
    </row>
    <row r="45" spans="1:2" x14ac:dyDescent="0.25">
      <c r="A45">
        <v>45</v>
      </c>
      <c r="B45">
        <v>35151.410000000003</v>
      </c>
    </row>
    <row r="46" spans="1:2" x14ac:dyDescent="0.25">
      <c r="A46">
        <v>46</v>
      </c>
      <c r="B46">
        <v>39141.65</v>
      </c>
    </row>
    <row r="47" spans="1:2" x14ac:dyDescent="0.25">
      <c r="A47">
        <v>47</v>
      </c>
      <c r="B47">
        <v>28673.69</v>
      </c>
    </row>
    <row r="48" spans="1:2" x14ac:dyDescent="0.25">
      <c r="A48">
        <v>48</v>
      </c>
      <c r="B48">
        <v>34448.379999999997</v>
      </c>
    </row>
    <row r="49" spans="1:2" x14ac:dyDescent="0.25">
      <c r="A49">
        <v>49</v>
      </c>
      <c r="B49">
        <v>36710.589999999997</v>
      </c>
    </row>
    <row r="50" spans="1:2" x14ac:dyDescent="0.25">
      <c r="A50">
        <v>50</v>
      </c>
      <c r="B50">
        <v>35457.21</v>
      </c>
    </row>
    <row r="51" spans="1:2" x14ac:dyDescent="0.25">
      <c r="A51">
        <v>51</v>
      </c>
      <c r="B51">
        <v>37629.919999999998</v>
      </c>
    </row>
    <row r="52" spans="1:2" x14ac:dyDescent="0.25">
      <c r="A52">
        <v>52</v>
      </c>
      <c r="B52">
        <v>27846.27</v>
      </c>
    </row>
    <row r="53" spans="1:2" x14ac:dyDescent="0.25">
      <c r="A53">
        <v>53</v>
      </c>
      <c r="B53">
        <v>23985.34</v>
      </c>
    </row>
    <row r="54" spans="1:2" x14ac:dyDescent="0.25">
      <c r="A54">
        <v>54</v>
      </c>
      <c r="B54">
        <v>23117.58</v>
      </c>
    </row>
    <row r="55" spans="1:2" x14ac:dyDescent="0.25">
      <c r="A55">
        <v>55</v>
      </c>
      <c r="B55">
        <v>34053.68</v>
      </c>
    </row>
    <row r="56" spans="1:2" x14ac:dyDescent="0.25">
      <c r="A56">
        <v>56</v>
      </c>
      <c r="B56">
        <v>28793.040000000001</v>
      </c>
    </row>
    <row r="57" spans="1:2" x14ac:dyDescent="0.25">
      <c r="A57">
        <v>57</v>
      </c>
      <c r="B57">
        <v>41072.51</v>
      </c>
    </row>
    <row r="58" spans="1:2" x14ac:dyDescent="0.25">
      <c r="A58">
        <v>58</v>
      </c>
      <c r="B58">
        <v>34471.25</v>
      </c>
    </row>
    <row r="59" spans="1:2" x14ac:dyDescent="0.25">
      <c r="A59">
        <v>59</v>
      </c>
      <c r="B59">
        <v>22222.639999999999</v>
      </c>
    </row>
    <row r="60" spans="1:2" x14ac:dyDescent="0.25">
      <c r="A60">
        <v>60</v>
      </c>
      <c r="B60">
        <v>30524.34</v>
      </c>
    </row>
    <row r="61" spans="1:2" x14ac:dyDescent="0.25">
      <c r="A61">
        <v>61</v>
      </c>
      <c r="B61">
        <v>30311.31</v>
      </c>
    </row>
    <row r="62" spans="1:2" x14ac:dyDescent="0.25">
      <c r="A62">
        <v>62</v>
      </c>
      <c r="B62">
        <v>35385.480000000003</v>
      </c>
    </row>
    <row r="63" spans="1:2" x14ac:dyDescent="0.25">
      <c r="A63">
        <v>63</v>
      </c>
      <c r="B63">
        <v>26515.54</v>
      </c>
    </row>
    <row r="64" spans="1:2" x14ac:dyDescent="0.25">
      <c r="A64">
        <v>64</v>
      </c>
      <c r="B64">
        <v>24633.38</v>
      </c>
    </row>
    <row r="65" spans="1:2" x14ac:dyDescent="0.25">
      <c r="A65">
        <v>65</v>
      </c>
      <c r="B65">
        <v>35003.31</v>
      </c>
    </row>
    <row r="66" spans="1:2" x14ac:dyDescent="0.25">
      <c r="A66">
        <v>66</v>
      </c>
      <c r="B66">
        <v>34562.35</v>
      </c>
    </row>
    <row r="67" spans="1:2" x14ac:dyDescent="0.25">
      <c r="A67">
        <v>67</v>
      </c>
      <c r="B67">
        <v>30838.12</v>
      </c>
    </row>
    <row r="68" spans="1:2" x14ac:dyDescent="0.25">
      <c r="A68">
        <v>68</v>
      </c>
      <c r="B68">
        <v>34133.81</v>
      </c>
    </row>
    <row r="69" spans="1:2" x14ac:dyDescent="0.25">
      <c r="A69">
        <v>69</v>
      </c>
      <c r="B69">
        <v>34718.800000000003</v>
      </c>
    </row>
    <row r="70" spans="1:2" x14ac:dyDescent="0.25">
      <c r="A70">
        <v>70</v>
      </c>
      <c r="B70">
        <v>33828.58</v>
      </c>
    </row>
    <row r="71" spans="1:2" x14ac:dyDescent="0.25">
      <c r="A71">
        <v>71</v>
      </c>
      <c r="B71">
        <v>34097.86</v>
      </c>
    </row>
    <row r="72" spans="1:2" x14ac:dyDescent="0.25">
      <c r="A72">
        <v>72</v>
      </c>
      <c r="B72">
        <v>34258.230000000003</v>
      </c>
    </row>
    <row r="73" spans="1:2" x14ac:dyDescent="0.25">
      <c r="A73">
        <v>73</v>
      </c>
      <c r="B73">
        <v>35583.379999999997</v>
      </c>
    </row>
    <row r="74" spans="1:2" x14ac:dyDescent="0.25">
      <c r="A74">
        <v>74</v>
      </c>
      <c r="B74">
        <v>33061.79</v>
      </c>
    </row>
    <row r="75" spans="1:2" x14ac:dyDescent="0.25">
      <c r="A75">
        <v>75</v>
      </c>
      <c r="B75">
        <v>34473.839999999997</v>
      </c>
    </row>
    <row r="76" spans="1:2" x14ac:dyDescent="0.25">
      <c r="A76">
        <v>76</v>
      </c>
      <c r="B76">
        <v>33505.46</v>
      </c>
    </row>
    <row r="77" spans="1:2" x14ac:dyDescent="0.25">
      <c r="A77">
        <v>77</v>
      </c>
      <c r="B77">
        <v>43947.69</v>
      </c>
    </row>
    <row r="78" spans="1:2" x14ac:dyDescent="0.25">
      <c r="A78">
        <v>78</v>
      </c>
      <c r="B78">
        <v>44248.02</v>
      </c>
    </row>
    <row r="79" spans="1:2" x14ac:dyDescent="0.25">
      <c r="A79">
        <v>79</v>
      </c>
      <c r="B79">
        <v>45536.08</v>
      </c>
    </row>
    <row r="80" spans="1:2" x14ac:dyDescent="0.25">
      <c r="A80">
        <v>80</v>
      </c>
      <c r="B80">
        <v>46731.33</v>
      </c>
    </row>
    <row r="81" spans="1:2" x14ac:dyDescent="0.25">
      <c r="A81">
        <v>81</v>
      </c>
      <c r="B81">
        <v>47237.05</v>
      </c>
    </row>
    <row r="82" spans="1:2" x14ac:dyDescent="0.25">
      <c r="A82">
        <v>82</v>
      </c>
      <c r="B82">
        <v>54845.23</v>
      </c>
    </row>
    <row r="83" spans="1:2" x14ac:dyDescent="0.25">
      <c r="A83">
        <v>83</v>
      </c>
      <c r="B83">
        <v>53047.08</v>
      </c>
    </row>
    <row r="84" spans="1:2" x14ac:dyDescent="0.25">
      <c r="A84">
        <v>84</v>
      </c>
      <c r="B84">
        <v>54872.74</v>
      </c>
    </row>
    <row r="85" spans="1:2" x14ac:dyDescent="0.25">
      <c r="A85">
        <v>85</v>
      </c>
      <c r="B85">
        <v>52144.31</v>
      </c>
    </row>
    <row r="86" spans="1:2" x14ac:dyDescent="0.25">
      <c r="A86">
        <v>86</v>
      </c>
      <c r="B86">
        <v>54893.16</v>
      </c>
    </row>
    <row r="87" spans="1:2" x14ac:dyDescent="0.25">
      <c r="A87">
        <v>87</v>
      </c>
      <c r="B87">
        <v>54957.78</v>
      </c>
    </row>
    <row r="88" spans="1:2" x14ac:dyDescent="0.25">
      <c r="A88">
        <v>88</v>
      </c>
      <c r="B88">
        <v>49048.21</v>
      </c>
    </row>
    <row r="89" spans="1:2" x14ac:dyDescent="0.25">
      <c r="A89">
        <v>89</v>
      </c>
      <c r="B89">
        <v>50367.07</v>
      </c>
    </row>
    <row r="90" spans="1:2" x14ac:dyDescent="0.25">
      <c r="A90">
        <v>90</v>
      </c>
      <c r="B90">
        <v>49435.31</v>
      </c>
    </row>
    <row r="91" spans="1:2" x14ac:dyDescent="0.25">
      <c r="A91">
        <v>91</v>
      </c>
      <c r="B91">
        <v>44546.37</v>
      </c>
    </row>
    <row r="92" spans="1:2" x14ac:dyDescent="0.25">
      <c r="A92">
        <v>92</v>
      </c>
      <c r="B92">
        <v>44184.36</v>
      </c>
    </row>
    <row r="93" spans="1:2" x14ac:dyDescent="0.25">
      <c r="A93">
        <v>93</v>
      </c>
      <c r="B93">
        <v>44752.99</v>
      </c>
    </row>
    <row r="94" spans="1:2" x14ac:dyDescent="0.25">
      <c r="A94">
        <v>94</v>
      </c>
      <c r="B94">
        <v>45807</v>
      </c>
    </row>
    <row r="95" spans="1:2" x14ac:dyDescent="0.25">
      <c r="A95">
        <v>95</v>
      </c>
      <c r="B95">
        <v>45874.32</v>
      </c>
    </row>
    <row r="96" spans="1:2" x14ac:dyDescent="0.25">
      <c r="A96">
        <v>96</v>
      </c>
      <c r="B96">
        <v>44317.52</v>
      </c>
    </row>
    <row r="97" spans="1:2" x14ac:dyDescent="0.25">
      <c r="A97">
        <v>97</v>
      </c>
      <c r="B97">
        <v>45788.160000000003</v>
      </c>
    </row>
    <row r="98" spans="1:2" x14ac:dyDescent="0.25">
      <c r="A98">
        <v>98</v>
      </c>
      <c r="B98">
        <v>46163.040000000001</v>
      </c>
    </row>
    <row r="99" spans="1:2" x14ac:dyDescent="0.25">
      <c r="A99">
        <v>99</v>
      </c>
      <c r="B99">
        <v>48433.09</v>
      </c>
    </row>
    <row r="100" spans="1:2" x14ac:dyDescent="0.25">
      <c r="A100">
        <v>100</v>
      </c>
      <c r="B100">
        <v>46237.08</v>
      </c>
    </row>
    <row r="101" spans="1:2" x14ac:dyDescent="0.25">
      <c r="A101">
        <v>101</v>
      </c>
      <c r="B101">
        <v>47630.7</v>
      </c>
    </row>
    <row r="102" spans="1:2" x14ac:dyDescent="0.25">
      <c r="A102">
        <v>102</v>
      </c>
      <c r="B102">
        <v>45058.01</v>
      </c>
    </row>
    <row r="103" spans="1:2" x14ac:dyDescent="0.25">
      <c r="A103">
        <v>103</v>
      </c>
      <c r="B103">
        <v>47555.6</v>
      </c>
    </row>
    <row r="104" spans="1:2" x14ac:dyDescent="0.25">
      <c r="A104">
        <v>104</v>
      </c>
      <c r="B104">
        <v>46892.4</v>
      </c>
    </row>
    <row r="105" spans="1:2" x14ac:dyDescent="0.25">
      <c r="A105">
        <v>105</v>
      </c>
      <c r="B105">
        <v>50105.81</v>
      </c>
    </row>
    <row r="106" spans="1:2" x14ac:dyDescent="0.25">
      <c r="A106">
        <v>106</v>
      </c>
      <c r="B106">
        <v>45652.959999999999</v>
      </c>
    </row>
    <row r="107" spans="1:2" x14ac:dyDescent="0.25">
      <c r="A107">
        <v>107</v>
      </c>
      <c r="B107">
        <v>46320.58</v>
      </c>
    </row>
    <row r="108" spans="1:2" x14ac:dyDescent="0.25">
      <c r="A108">
        <v>108</v>
      </c>
      <c r="B108">
        <v>45056.81</v>
      </c>
    </row>
    <row r="109" spans="1:2" x14ac:dyDescent="0.25">
      <c r="A109">
        <v>109</v>
      </c>
      <c r="B109">
        <v>47176.2</v>
      </c>
    </row>
    <row r="110" spans="1:2" x14ac:dyDescent="0.25">
      <c r="A110">
        <v>110</v>
      </c>
      <c r="B110">
        <v>45345.39</v>
      </c>
    </row>
    <row r="111" spans="1:2" x14ac:dyDescent="0.25">
      <c r="A111">
        <v>111</v>
      </c>
      <c r="B111">
        <v>54614.67</v>
      </c>
    </row>
    <row r="112" spans="1:2" x14ac:dyDescent="0.25">
      <c r="A112">
        <v>112</v>
      </c>
      <c r="B112">
        <v>51723.01</v>
      </c>
    </row>
    <row r="113" spans="1:2" x14ac:dyDescent="0.25">
      <c r="A113">
        <v>113</v>
      </c>
      <c r="B113">
        <v>47101.24</v>
      </c>
    </row>
    <row r="114" spans="1:2" x14ac:dyDescent="0.25">
      <c r="A114">
        <v>114</v>
      </c>
      <c r="B114">
        <v>54213.83</v>
      </c>
    </row>
    <row r="115" spans="1:2" x14ac:dyDescent="0.25">
      <c r="A115">
        <v>115</v>
      </c>
      <c r="B115">
        <v>55351.07</v>
      </c>
    </row>
    <row r="116" spans="1:2" x14ac:dyDescent="0.25">
      <c r="A116">
        <v>116</v>
      </c>
      <c r="B116">
        <v>54993.56</v>
      </c>
    </row>
    <row r="117" spans="1:2" x14ac:dyDescent="0.25">
      <c r="A117">
        <v>117</v>
      </c>
      <c r="B117">
        <v>53058.38</v>
      </c>
    </row>
    <row r="118" spans="1:2" x14ac:dyDescent="0.25">
      <c r="A118">
        <v>118</v>
      </c>
      <c r="B118">
        <v>55203.79</v>
      </c>
    </row>
    <row r="119" spans="1:2" x14ac:dyDescent="0.25">
      <c r="A119">
        <v>119</v>
      </c>
      <c r="B119">
        <v>45706.63</v>
      </c>
    </row>
    <row r="120" spans="1:2" x14ac:dyDescent="0.25">
      <c r="A120">
        <v>120</v>
      </c>
      <c r="B120">
        <v>55036.63</v>
      </c>
    </row>
    <row r="121" spans="1:2" x14ac:dyDescent="0.25">
      <c r="A121">
        <v>121</v>
      </c>
      <c r="B121">
        <v>48964.23</v>
      </c>
    </row>
    <row r="122" spans="1:2" x14ac:dyDescent="0.25">
      <c r="A122">
        <v>122</v>
      </c>
      <c r="B122">
        <v>55007.7</v>
      </c>
    </row>
    <row r="123" spans="1:2" x14ac:dyDescent="0.25">
      <c r="A123">
        <v>123</v>
      </c>
      <c r="B123">
        <v>51958.71</v>
      </c>
    </row>
    <row r="124" spans="1:2" x14ac:dyDescent="0.25">
      <c r="A124">
        <v>124</v>
      </c>
      <c r="B124">
        <v>54998.1</v>
      </c>
    </row>
    <row r="125" spans="1:2" x14ac:dyDescent="0.25">
      <c r="A125">
        <v>125</v>
      </c>
      <c r="B125">
        <v>45342.92</v>
      </c>
    </row>
  </sheetData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AD125"/>
  <sheetViews>
    <sheetView workbookViewId="0">
      <selection activeCell="AD24" sqref="AD2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42.64</v>
      </c>
    </row>
    <row r="2" spans="1:2" x14ac:dyDescent="0.25">
      <c r="A2">
        <v>2</v>
      </c>
      <c r="B2">
        <v>114.22</v>
      </c>
    </row>
    <row r="3" spans="1:2" x14ac:dyDescent="0.25">
      <c r="A3">
        <v>3</v>
      </c>
      <c r="B3">
        <v>515.74</v>
      </c>
    </row>
    <row r="4" spans="1:2" x14ac:dyDescent="0.25">
      <c r="A4">
        <v>4</v>
      </c>
      <c r="B4">
        <v>3084.78</v>
      </c>
    </row>
    <row r="5" spans="1:2" x14ac:dyDescent="0.25">
      <c r="A5">
        <v>5</v>
      </c>
      <c r="B5">
        <v>2325.4</v>
      </c>
    </row>
    <row r="6" spans="1:2" x14ac:dyDescent="0.25">
      <c r="A6">
        <v>6</v>
      </c>
      <c r="B6">
        <v>1289.29</v>
      </c>
    </row>
    <row r="7" spans="1:2" x14ac:dyDescent="0.25">
      <c r="A7">
        <v>7</v>
      </c>
      <c r="B7">
        <v>13418.51</v>
      </c>
    </row>
    <row r="8" spans="1:2" x14ac:dyDescent="0.25">
      <c r="A8">
        <v>8</v>
      </c>
      <c r="B8">
        <v>5447.54</v>
      </c>
    </row>
    <row r="9" spans="1:2" x14ac:dyDescent="0.25">
      <c r="A9">
        <v>9</v>
      </c>
      <c r="B9">
        <v>11972.26</v>
      </c>
    </row>
    <row r="10" spans="1:2" x14ac:dyDescent="0.25">
      <c r="A10">
        <v>10</v>
      </c>
      <c r="B10">
        <v>14668.2</v>
      </c>
    </row>
    <row r="11" spans="1:2" x14ac:dyDescent="0.25">
      <c r="A11">
        <v>11</v>
      </c>
      <c r="B11">
        <v>8479.32</v>
      </c>
    </row>
    <row r="12" spans="1:2" x14ac:dyDescent="0.25">
      <c r="A12">
        <v>12</v>
      </c>
      <c r="B12">
        <v>8683.15</v>
      </c>
    </row>
    <row r="13" spans="1:2" x14ac:dyDescent="0.25">
      <c r="A13">
        <v>13</v>
      </c>
      <c r="B13">
        <v>9151.26</v>
      </c>
    </row>
    <row r="14" spans="1:2" x14ac:dyDescent="0.25">
      <c r="A14">
        <v>14</v>
      </c>
      <c r="B14">
        <v>8722.0400000000009</v>
      </c>
    </row>
    <row r="15" spans="1:2" x14ac:dyDescent="0.25">
      <c r="A15">
        <v>15</v>
      </c>
      <c r="B15">
        <v>9338.61</v>
      </c>
    </row>
    <row r="16" spans="1:2" x14ac:dyDescent="0.25">
      <c r="A16">
        <v>16</v>
      </c>
      <c r="B16">
        <v>9282.7199999999993</v>
      </c>
    </row>
    <row r="17" spans="1:30" x14ac:dyDescent="0.25">
      <c r="A17">
        <v>17</v>
      </c>
      <c r="B17">
        <v>8846.86</v>
      </c>
    </row>
    <row r="18" spans="1:30" x14ac:dyDescent="0.25">
      <c r="A18">
        <v>18</v>
      </c>
      <c r="B18">
        <v>10236.66</v>
      </c>
    </row>
    <row r="19" spans="1:30" x14ac:dyDescent="0.25">
      <c r="A19">
        <v>19</v>
      </c>
      <c r="B19">
        <v>10135.040000000001</v>
      </c>
    </row>
    <row r="20" spans="1:30" x14ac:dyDescent="0.25">
      <c r="A20">
        <v>20</v>
      </c>
      <c r="B20">
        <v>9758.3700000000008</v>
      </c>
    </row>
    <row r="21" spans="1:30" x14ac:dyDescent="0.25">
      <c r="A21">
        <v>21</v>
      </c>
      <c r="B21">
        <v>8725.82</v>
      </c>
    </row>
    <row r="22" spans="1:30" x14ac:dyDescent="0.25">
      <c r="A22">
        <v>22</v>
      </c>
      <c r="B22">
        <v>8791.36</v>
      </c>
    </row>
    <row r="23" spans="1:30" x14ac:dyDescent="0.25">
      <c r="A23">
        <v>23</v>
      </c>
      <c r="B23">
        <v>8626.94</v>
      </c>
    </row>
    <row r="24" spans="1:30" x14ac:dyDescent="0.25">
      <c r="A24">
        <v>24</v>
      </c>
      <c r="B24">
        <v>8625.5300000000007</v>
      </c>
      <c r="AD24" s="1"/>
    </row>
    <row r="25" spans="1:30" x14ac:dyDescent="0.25">
      <c r="A25">
        <v>25</v>
      </c>
      <c r="B25">
        <v>9708.6</v>
      </c>
    </row>
    <row r="26" spans="1:30" x14ac:dyDescent="0.25">
      <c r="A26">
        <v>26</v>
      </c>
      <c r="B26">
        <v>8716.07</v>
      </c>
    </row>
    <row r="27" spans="1:30" x14ac:dyDescent="0.25">
      <c r="A27">
        <v>27</v>
      </c>
      <c r="B27">
        <v>8989.64</v>
      </c>
    </row>
    <row r="28" spans="1:30" x14ac:dyDescent="0.25">
      <c r="A28">
        <v>28</v>
      </c>
      <c r="B28">
        <v>8621.39</v>
      </c>
    </row>
    <row r="29" spans="1:30" x14ac:dyDescent="0.25">
      <c r="A29">
        <v>29</v>
      </c>
      <c r="B29">
        <v>8557.86</v>
      </c>
    </row>
    <row r="30" spans="1:30" x14ac:dyDescent="0.25">
      <c r="A30">
        <v>30</v>
      </c>
      <c r="B30">
        <v>8670.49</v>
      </c>
    </row>
    <row r="31" spans="1:30" x14ac:dyDescent="0.25">
      <c r="A31">
        <v>31</v>
      </c>
      <c r="B31">
        <v>8893.26</v>
      </c>
    </row>
    <row r="32" spans="1:30" x14ac:dyDescent="0.25">
      <c r="A32">
        <v>32</v>
      </c>
      <c r="B32">
        <v>9218.7900000000009</v>
      </c>
    </row>
    <row r="33" spans="1:2" x14ac:dyDescent="0.25">
      <c r="A33">
        <v>33</v>
      </c>
      <c r="B33">
        <v>9762.0499999999993</v>
      </c>
    </row>
    <row r="34" spans="1:2" x14ac:dyDescent="0.25">
      <c r="A34">
        <v>34</v>
      </c>
      <c r="B34">
        <v>10866.09</v>
      </c>
    </row>
    <row r="35" spans="1:2" x14ac:dyDescent="0.25">
      <c r="A35">
        <v>35</v>
      </c>
      <c r="B35">
        <v>10114.030000000001</v>
      </c>
    </row>
    <row r="36" spans="1:2" x14ac:dyDescent="0.25">
      <c r="A36">
        <v>36</v>
      </c>
      <c r="B36">
        <v>10163.39</v>
      </c>
    </row>
    <row r="37" spans="1:2" x14ac:dyDescent="0.25">
      <c r="A37">
        <v>37</v>
      </c>
      <c r="B37">
        <v>17770.46</v>
      </c>
    </row>
    <row r="38" spans="1:2" x14ac:dyDescent="0.25">
      <c r="A38">
        <v>38</v>
      </c>
      <c r="B38">
        <v>18797.37</v>
      </c>
    </row>
    <row r="39" spans="1:2" x14ac:dyDescent="0.25">
      <c r="A39">
        <v>39</v>
      </c>
      <c r="B39">
        <v>16673.5</v>
      </c>
    </row>
    <row r="40" spans="1:2" x14ac:dyDescent="0.25">
      <c r="A40">
        <v>40</v>
      </c>
      <c r="B40">
        <v>16564.78</v>
      </c>
    </row>
    <row r="41" spans="1:2" x14ac:dyDescent="0.25">
      <c r="A41">
        <v>41</v>
      </c>
      <c r="B41">
        <v>18077.64</v>
      </c>
    </row>
    <row r="42" spans="1:2" x14ac:dyDescent="0.25">
      <c r="A42">
        <v>42</v>
      </c>
      <c r="B42">
        <v>18311.73</v>
      </c>
    </row>
    <row r="43" spans="1:2" x14ac:dyDescent="0.25">
      <c r="A43">
        <v>43</v>
      </c>
      <c r="B43">
        <v>17009</v>
      </c>
    </row>
    <row r="44" spans="1:2" x14ac:dyDescent="0.25">
      <c r="A44">
        <v>44</v>
      </c>
      <c r="B44">
        <v>19288.59</v>
      </c>
    </row>
    <row r="45" spans="1:2" x14ac:dyDescent="0.25">
      <c r="A45">
        <v>45</v>
      </c>
      <c r="B45">
        <v>18015.96</v>
      </c>
    </row>
    <row r="46" spans="1:2" x14ac:dyDescent="0.25">
      <c r="A46">
        <v>46</v>
      </c>
      <c r="B46">
        <v>17563.099999999999</v>
      </c>
    </row>
    <row r="47" spans="1:2" x14ac:dyDescent="0.25">
      <c r="A47">
        <v>47</v>
      </c>
      <c r="B47">
        <v>18224.939999999999</v>
      </c>
    </row>
    <row r="48" spans="1:2" x14ac:dyDescent="0.25">
      <c r="A48">
        <v>48</v>
      </c>
      <c r="B48">
        <v>19633.71</v>
      </c>
    </row>
    <row r="49" spans="1:2" x14ac:dyDescent="0.25">
      <c r="A49">
        <v>49</v>
      </c>
      <c r="B49">
        <v>20408.27</v>
      </c>
    </row>
    <row r="50" spans="1:2" x14ac:dyDescent="0.25">
      <c r="A50">
        <v>50</v>
      </c>
      <c r="B50">
        <v>18167.22</v>
      </c>
    </row>
    <row r="51" spans="1:2" x14ac:dyDescent="0.25">
      <c r="A51">
        <v>51</v>
      </c>
      <c r="B51">
        <v>18933.54</v>
      </c>
    </row>
    <row r="52" spans="1:2" x14ac:dyDescent="0.25">
      <c r="A52">
        <v>52</v>
      </c>
      <c r="B52">
        <v>19977.05</v>
      </c>
    </row>
    <row r="53" spans="1:2" x14ac:dyDescent="0.25">
      <c r="A53">
        <v>53</v>
      </c>
      <c r="B53">
        <v>17457.419999999998</v>
      </c>
    </row>
    <row r="54" spans="1:2" x14ac:dyDescent="0.25">
      <c r="A54">
        <v>54</v>
      </c>
      <c r="B54">
        <v>17284.21</v>
      </c>
    </row>
    <row r="55" spans="1:2" x14ac:dyDescent="0.25">
      <c r="A55">
        <v>55</v>
      </c>
      <c r="B55">
        <v>19531.43</v>
      </c>
    </row>
    <row r="56" spans="1:2" x14ac:dyDescent="0.25">
      <c r="A56">
        <v>56</v>
      </c>
      <c r="B56">
        <v>17292.05</v>
      </c>
    </row>
    <row r="57" spans="1:2" x14ac:dyDescent="0.25">
      <c r="A57">
        <v>57</v>
      </c>
      <c r="B57">
        <v>19263.93</v>
      </c>
    </row>
    <row r="58" spans="1:2" x14ac:dyDescent="0.25">
      <c r="A58">
        <v>58</v>
      </c>
      <c r="B58">
        <v>17682.900000000001</v>
      </c>
    </row>
    <row r="59" spans="1:2" x14ac:dyDescent="0.25">
      <c r="A59">
        <v>59</v>
      </c>
      <c r="B59">
        <v>18735.259999999998</v>
      </c>
    </row>
    <row r="60" spans="1:2" x14ac:dyDescent="0.25">
      <c r="A60">
        <v>60</v>
      </c>
      <c r="B60">
        <v>17899.02</v>
      </c>
    </row>
    <row r="61" spans="1:2" x14ac:dyDescent="0.25">
      <c r="A61">
        <v>61</v>
      </c>
      <c r="B61">
        <v>17509.900000000001</v>
      </c>
    </row>
    <row r="62" spans="1:2" x14ac:dyDescent="0.25">
      <c r="A62">
        <v>62</v>
      </c>
      <c r="B62">
        <v>19267.310000000001</v>
      </c>
    </row>
    <row r="63" spans="1:2" x14ac:dyDescent="0.25">
      <c r="A63">
        <v>63</v>
      </c>
      <c r="B63">
        <v>17509.400000000001</v>
      </c>
    </row>
    <row r="64" spans="1:2" x14ac:dyDescent="0.25">
      <c r="A64">
        <v>64</v>
      </c>
      <c r="B64">
        <v>19448.68</v>
      </c>
    </row>
    <row r="65" spans="1:2" x14ac:dyDescent="0.25">
      <c r="A65">
        <v>65</v>
      </c>
      <c r="B65">
        <v>17782.419999999998</v>
      </c>
    </row>
    <row r="66" spans="1:2" x14ac:dyDescent="0.25">
      <c r="A66">
        <v>66</v>
      </c>
      <c r="B66">
        <v>17356.990000000002</v>
      </c>
    </row>
    <row r="67" spans="1:2" x14ac:dyDescent="0.25">
      <c r="A67">
        <v>67</v>
      </c>
      <c r="B67">
        <v>18503.66</v>
      </c>
    </row>
    <row r="68" spans="1:2" x14ac:dyDescent="0.25">
      <c r="A68">
        <v>68</v>
      </c>
      <c r="B68">
        <v>19128.240000000002</v>
      </c>
    </row>
    <row r="69" spans="1:2" x14ac:dyDescent="0.25">
      <c r="A69">
        <v>69</v>
      </c>
      <c r="B69">
        <v>18500.57</v>
      </c>
    </row>
    <row r="70" spans="1:2" x14ac:dyDescent="0.25">
      <c r="A70">
        <v>70</v>
      </c>
      <c r="B70">
        <v>17412.560000000001</v>
      </c>
    </row>
    <row r="71" spans="1:2" x14ac:dyDescent="0.25">
      <c r="A71">
        <v>71</v>
      </c>
      <c r="B71">
        <v>18818.189999999999</v>
      </c>
    </row>
    <row r="72" spans="1:2" x14ac:dyDescent="0.25">
      <c r="A72">
        <v>72</v>
      </c>
      <c r="B72">
        <v>20067.7</v>
      </c>
    </row>
    <row r="73" spans="1:2" x14ac:dyDescent="0.25">
      <c r="A73">
        <v>73</v>
      </c>
      <c r="B73">
        <v>17372</v>
      </c>
    </row>
    <row r="74" spans="1:2" x14ac:dyDescent="0.25">
      <c r="A74">
        <v>74</v>
      </c>
      <c r="B74">
        <v>19213.45</v>
      </c>
    </row>
    <row r="75" spans="1:2" x14ac:dyDescent="0.25">
      <c r="A75">
        <v>75</v>
      </c>
      <c r="B75">
        <v>19509.900000000001</v>
      </c>
    </row>
    <row r="76" spans="1:2" x14ac:dyDescent="0.25">
      <c r="A76">
        <v>76</v>
      </c>
      <c r="B76">
        <v>20636.79</v>
      </c>
    </row>
    <row r="77" spans="1:2" x14ac:dyDescent="0.25">
      <c r="A77">
        <v>77</v>
      </c>
      <c r="B77">
        <v>20317.669999999998</v>
      </c>
    </row>
    <row r="78" spans="1:2" x14ac:dyDescent="0.25">
      <c r="A78">
        <v>78</v>
      </c>
      <c r="B78">
        <v>17964.86</v>
      </c>
    </row>
    <row r="79" spans="1:2" x14ac:dyDescent="0.25">
      <c r="A79">
        <v>79</v>
      </c>
      <c r="B79">
        <v>17908.240000000002</v>
      </c>
    </row>
    <row r="80" spans="1:2" x14ac:dyDescent="0.25">
      <c r="A80">
        <v>80</v>
      </c>
      <c r="B80">
        <v>18251</v>
      </c>
    </row>
    <row r="81" spans="1:2" x14ac:dyDescent="0.25">
      <c r="A81">
        <v>81</v>
      </c>
      <c r="B81">
        <v>19278.7</v>
      </c>
    </row>
    <row r="82" spans="1:2" x14ac:dyDescent="0.25">
      <c r="A82">
        <v>82</v>
      </c>
      <c r="B82">
        <v>17304.29</v>
      </c>
    </row>
    <row r="83" spans="1:2" x14ac:dyDescent="0.25">
      <c r="A83">
        <v>83</v>
      </c>
      <c r="B83">
        <v>17600.21</v>
      </c>
    </row>
    <row r="84" spans="1:2" x14ac:dyDescent="0.25">
      <c r="A84">
        <v>84</v>
      </c>
      <c r="B84">
        <v>17025.34</v>
      </c>
    </row>
    <row r="85" spans="1:2" x14ac:dyDescent="0.25">
      <c r="A85">
        <v>85</v>
      </c>
      <c r="B85">
        <v>18167.37</v>
      </c>
    </row>
    <row r="86" spans="1:2" x14ac:dyDescent="0.25">
      <c r="A86">
        <v>86</v>
      </c>
      <c r="B86">
        <v>18383.93</v>
      </c>
    </row>
    <row r="87" spans="1:2" x14ac:dyDescent="0.25">
      <c r="A87">
        <v>87</v>
      </c>
      <c r="B87">
        <v>18164.36</v>
      </c>
    </row>
    <row r="88" spans="1:2" x14ac:dyDescent="0.25">
      <c r="A88">
        <v>88</v>
      </c>
      <c r="B88">
        <v>16953.939999999999</v>
      </c>
    </row>
    <row r="89" spans="1:2" x14ac:dyDescent="0.25">
      <c r="A89">
        <v>89</v>
      </c>
      <c r="B89">
        <v>18318.740000000002</v>
      </c>
    </row>
    <row r="90" spans="1:2" x14ac:dyDescent="0.25">
      <c r="A90">
        <v>90</v>
      </c>
      <c r="B90">
        <v>20869.61</v>
      </c>
    </row>
    <row r="91" spans="1:2" x14ac:dyDescent="0.25">
      <c r="A91">
        <v>91</v>
      </c>
      <c r="B91">
        <v>18779.32</v>
      </c>
    </row>
    <row r="92" spans="1:2" x14ac:dyDescent="0.25">
      <c r="A92">
        <v>92</v>
      </c>
      <c r="B92">
        <v>17908.29</v>
      </c>
    </row>
    <row r="93" spans="1:2" x14ac:dyDescent="0.25">
      <c r="A93">
        <v>93</v>
      </c>
      <c r="B93">
        <v>17727.490000000002</v>
      </c>
    </row>
    <row r="94" spans="1:2" x14ac:dyDescent="0.25">
      <c r="A94">
        <v>94</v>
      </c>
      <c r="B94">
        <v>22333.95</v>
      </c>
    </row>
    <row r="95" spans="1:2" x14ac:dyDescent="0.25">
      <c r="A95">
        <v>95</v>
      </c>
      <c r="B95">
        <v>19367.2</v>
      </c>
    </row>
    <row r="96" spans="1:2" x14ac:dyDescent="0.25">
      <c r="A96">
        <v>96</v>
      </c>
      <c r="B96">
        <v>18499.8</v>
      </c>
    </row>
    <row r="97" spans="1:2" x14ac:dyDescent="0.25">
      <c r="A97">
        <v>97</v>
      </c>
      <c r="B97">
        <v>21558.68</v>
      </c>
    </row>
    <row r="98" spans="1:2" x14ac:dyDescent="0.25">
      <c r="A98">
        <v>98</v>
      </c>
      <c r="B98">
        <v>18107.68</v>
      </c>
    </row>
    <row r="99" spans="1:2" x14ac:dyDescent="0.25">
      <c r="A99">
        <v>99</v>
      </c>
      <c r="B99">
        <v>17307.099999999999</v>
      </c>
    </row>
    <row r="100" spans="1:2" x14ac:dyDescent="0.25">
      <c r="A100">
        <v>100</v>
      </c>
      <c r="B100">
        <v>19873.599999999999</v>
      </c>
    </row>
    <row r="101" spans="1:2" x14ac:dyDescent="0.25">
      <c r="A101">
        <v>101</v>
      </c>
      <c r="B101">
        <v>25827.14</v>
      </c>
    </row>
    <row r="102" spans="1:2" x14ac:dyDescent="0.25">
      <c r="A102">
        <v>102</v>
      </c>
      <c r="B102">
        <v>20413</v>
      </c>
    </row>
    <row r="103" spans="1:2" x14ac:dyDescent="0.25">
      <c r="A103">
        <v>103</v>
      </c>
      <c r="B103">
        <v>21248.91</v>
      </c>
    </row>
    <row r="104" spans="1:2" x14ac:dyDescent="0.25">
      <c r="A104">
        <v>104</v>
      </c>
      <c r="B104">
        <v>17901.53</v>
      </c>
    </row>
    <row r="105" spans="1:2" x14ac:dyDescent="0.25">
      <c r="A105">
        <v>105</v>
      </c>
      <c r="B105">
        <v>17796.830000000002</v>
      </c>
    </row>
    <row r="106" spans="1:2" x14ac:dyDescent="0.25">
      <c r="A106">
        <v>106</v>
      </c>
      <c r="B106">
        <v>23666.52</v>
      </c>
    </row>
    <row r="107" spans="1:2" x14ac:dyDescent="0.25">
      <c r="A107">
        <v>107</v>
      </c>
      <c r="B107">
        <v>18378.830000000002</v>
      </c>
    </row>
    <row r="108" spans="1:2" x14ac:dyDescent="0.25">
      <c r="A108">
        <v>108</v>
      </c>
      <c r="B108">
        <v>17173.849999999999</v>
      </c>
    </row>
    <row r="109" spans="1:2" x14ac:dyDescent="0.25">
      <c r="A109">
        <v>109</v>
      </c>
      <c r="B109">
        <v>17795.7</v>
      </c>
    </row>
    <row r="110" spans="1:2" x14ac:dyDescent="0.25">
      <c r="A110">
        <v>110</v>
      </c>
      <c r="B110">
        <v>18060.96</v>
      </c>
    </row>
    <row r="111" spans="1:2" x14ac:dyDescent="0.25">
      <c r="A111">
        <v>111</v>
      </c>
      <c r="B111">
        <v>20440.439999999999</v>
      </c>
    </row>
    <row r="112" spans="1:2" x14ac:dyDescent="0.25">
      <c r="A112">
        <v>112</v>
      </c>
      <c r="B112">
        <v>17568.8</v>
      </c>
    </row>
    <row r="113" spans="1:2" x14ac:dyDescent="0.25">
      <c r="A113">
        <v>113</v>
      </c>
      <c r="B113">
        <v>18930.68</v>
      </c>
    </row>
    <row r="114" spans="1:2" x14ac:dyDescent="0.25">
      <c r="A114">
        <v>114</v>
      </c>
      <c r="B114">
        <v>18326.34</v>
      </c>
    </row>
    <row r="115" spans="1:2" x14ac:dyDescent="0.25">
      <c r="A115">
        <v>115</v>
      </c>
      <c r="B115">
        <v>18880.29</v>
      </c>
    </row>
    <row r="116" spans="1:2" x14ac:dyDescent="0.25">
      <c r="A116">
        <v>116</v>
      </c>
      <c r="B116">
        <v>18133.57</v>
      </c>
    </row>
    <row r="117" spans="1:2" x14ac:dyDescent="0.25">
      <c r="A117">
        <v>117</v>
      </c>
      <c r="B117">
        <v>19166.39</v>
      </c>
    </row>
    <row r="118" spans="1:2" x14ac:dyDescent="0.25">
      <c r="A118">
        <v>118</v>
      </c>
      <c r="B118">
        <v>20827.11</v>
      </c>
    </row>
    <row r="119" spans="1:2" x14ac:dyDescent="0.25">
      <c r="A119">
        <v>119</v>
      </c>
      <c r="B119">
        <v>17904.759999999998</v>
      </c>
    </row>
    <row r="120" spans="1:2" x14ac:dyDescent="0.25">
      <c r="A120">
        <v>120</v>
      </c>
      <c r="B120">
        <v>18390.96</v>
      </c>
    </row>
    <row r="121" spans="1:2" x14ac:dyDescent="0.25">
      <c r="A121">
        <v>121</v>
      </c>
      <c r="B121">
        <v>20494.009999999998</v>
      </c>
    </row>
    <row r="122" spans="1:2" x14ac:dyDescent="0.25">
      <c r="A122">
        <v>122</v>
      </c>
      <c r="B122">
        <v>17531.97</v>
      </c>
    </row>
    <row r="123" spans="1:2" x14ac:dyDescent="0.25">
      <c r="A123">
        <v>123</v>
      </c>
      <c r="B123">
        <v>18442.64</v>
      </c>
    </row>
    <row r="124" spans="1:2" x14ac:dyDescent="0.25">
      <c r="A124">
        <v>124</v>
      </c>
      <c r="B124">
        <v>21572.29</v>
      </c>
    </row>
    <row r="125" spans="1:2" x14ac:dyDescent="0.25">
      <c r="A125">
        <v>125</v>
      </c>
      <c r="B125">
        <v>18864.57</v>
      </c>
    </row>
  </sheetData>
  <pageMargins left="0.75" right="0.75" top="1" bottom="1" header="0.5" footer="0.5"/>
  <pageSetup paperSize="9" orientation="portrait" r:id="rId1"/>
  <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workbookViewId="0">
      <selection activeCell="Z24" sqref="Z2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799.94</v>
      </c>
    </row>
    <row r="2" spans="1:2" x14ac:dyDescent="0.25">
      <c r="A2">
        <v>2</v>
      </c>
      <c r="B2">
        <v>1828.56</v>
      </c>
    </row>
    <row r="3" spans="1:2" x14ac:dyDescent="0.25">
      <c r="A3">
        <v>3</v>
      </c>
      <c r="B3">
        <v>547.37</v>
      </c>
    </row>
    <row r="4" spans="1:2" x14ac:dyDescent="0.25">
      <c r="A4">
        <v>4</v>
      </c>
      <c r="B4">
        <v>2934.05</v>
      </c>
    </row>
    <row r="5" spans="1:2" x14ac:dyDescent="0.25">
      <c r="A5">
        <v>5</v>
      </c>
      <c r="B5">
        <v>11305.04</v>
      </c>
    </row>
    <row r="6" spans="1:2" x14ac:dyDescent="0.25">
      <c r="A6">
        <v>6</v>
      </c>
      <c r="B6">
        <v>2830.39</v>
      </c>
    </row>
    <row r="7" spans="1:2" x14ac:dyDescent="0.25">
      <c r="A7">
        <v>7</v>
      </c>
      <c r="B7">
        <v>9166.91</v>
      </c>
    </row>
    <row r="8" spans="1:2" x14ac:dyDescent="0.25">
      <c r="A8">
        <v>8</v>
      </c>
      <c r="B8">
        <v>2024.09</v>
      </c>
    </row>
    <row r="9" spans="1:2" x14ac:dyDescent="0.25">
      <c r="A9">
        <v>9</v>
      </c>
      <c r="B9">
        <v>13113.66</v>
      </c>
    </row>
    <row r="10" spans="1:2" x14ac:dyDescent="0.25">
      <c r="A10">
        <v>10</v>
      </c>
      <c r="B10">
        <v>5773.21</v>
      </c>
    </row>
    <row r="11" spans="1:2" x14ac:dyDescent="0.25">
      <c r="A11">
        <v>11</v>
      </c>
      <c r="B11">
        <v>5305.82</v>
      </c>
    </row>
    <row r="12" spans="1:2" x14ac:dyDescent="0.25">
      <c r="A12">
        <v>12</v>
      </c>
      <c r="B12">
        <v>11840.68</v>
      </c>
    </row>
    <row r="13" spans="1:2" x14ac:dyDescent="0.25">
      <c r="A13">
        <v>13</v>
      </c>
      <c r="B13">
        <v>9281.9</v>
      </c>
    </row>
    <row r="14" spans="1:2" x14ac:dyDescent="0.25">
      <c r="A14">
        <v>14</v>
      </c>
      <c r="B14">
        <v>10710.64</v>
      </c>
    </row>
    <row r="15" spans="1:2" x14ac:dyDescent="0.25">
      <c r="A15">
        <v>15</v>
      </c>
      <c r="B15">
        <v>9722.7900000000009</v>
      </c>
    </row>
    <row r="16" spans="1:2" x14ac:dyDescent="0.25">
      <c r="A16">
        <v>16</v>
      </c>
      <c r="B16">
        <v>11653.21</v>
      </c>
    </row>
    <row r="17" spans="1:2" x14ac:dyDescent="0.25">
      <c r="A17">
        <v>17</v>
      </c>
      <c r="B17">
        <v>10004.26</v>
      </c>
    </row>
    <row r="18" spans="1:2" x14ac:dyDescent="0.25">
      <c r="A18">
        <v>18</v>
      </c>
      <c r="B18">
        <v>8680.77</v>
      </c>
    </row>
    <row r="19" spans="1:2" x14ac:dyDescent="0.25">
      <c r="A19">
        <v>19</v>
      </c>
      <c r="B19">
        <v>10235.48</v>
      </c>
    </row>
    <row r="20" spans="1:2" x14ac:dyDescent="0.25">
      <c r="A20">
        <v>20</v>
      </c>
      <c r="B20">
        <v>9671.0400000000009</v>
      </c>
    </row>
    <row r="21" spans="1:2" x14ac:dyDescent="0.25">
      <c r="A21">
        <v>21</v>
      </c>
      <c r="B21">
        <v>12243.23</v>
      </c>
    </row>
    <row r="22" spans="1:2" x14ac:dyDescent="0.25">
      <c r="A22">
        <v>22</v>
      </c>
      <c r="B22">
        <v>13615.18</v>
      </c>
    </row>
    <row r="23" spans="1:2" x14ac:dyDescent="0.25">
      <c r="A23">
        <v>23</v>
      </c>
      <c r="B23">
        <v>15644.17</v>
      </c>
    </row>
    <row r="24" spans="1:2" x14ac:dyDescent="0.25">
      <c r="A24">
        <v>24</v>
      </c>
      <c r="B24">
        <v>14929.79</v>
      </c>
    </row>
    <row r="25" spans="1:2" x14ac:dyDescent="0.25">
      <c r="A25">
        <v>25</v>
      </c>
      <c r="B25">
        <v>16651.84</v>
      </c>
    </row>
    <row r="26" spans="1:2" x14ac:dyDescent="0.25">
      <c r="A26">
        <v>26</v>
      </c>
      <c r="B26">
        <v>9563.4500000000007</v>
      </c>
    </row>
    <row r="27" spans="1:2" x14ac:dyDescent="0.25">
      <c r="A27">
        <v>27</v>
      </c>
      <c r="B27">
        <v>13286.04</v>
      </c>
    </row>
    <row r="28" spans="1:2" x14ac:dyDescent="0.25">
      <c r="A28">
        <v>28</v>
      </c>
      <c r="B28">
        <v>10814.53</v>
      </c>
    </row>
    <row r="29" spans="1:2" x14ac:dyDescent="0.25">
      <c r="A29">
        <v>29</v>
      </c>
      <c r="B29">
        <v>12546.27</v>
      </c>
    </row>
    <row r="30" spans="1:2" x14ac:dyDescent="0.25">
      <c r="A30">
        <v>30</v>
      </c>
      <c r="B30">
        <v>13572.23</v>
      </c>
    </row>
    <row r="31" spans="1:2" x14ac:dyDescent="0.25">
      <c r="A31">
        <v>31</v>
      </c>
      <c r="B31">
        <v>12202.16</v>
      </c>
    </row>
    <row r="32" spans="1:2" x14ac:dyDescent="0.25">
      <c r="A32">
        <v>32</v>
      </c>
      <c r="B32">
        <v>17355.599999999999</v>
      </c>
    </row>
    <row r="33" spans="1:2" x14ac:dyDescent="0.25">
      <c r="A33">
        <v>33</v>
      </c>
      <c r="B33">
        <v>11118.88</v>
      </c>
    </row>
    <row r="34" spans="1:2" x14ac:dyDescent="0.25">
      <c r="A34">
        <v>34</v>
      </c>
      <c r="B34">
        <v>17326.2</v>
      </c>
    </row>
    <row r="35" spans="1:2" x14ac:dyDescent="0.25">
      <c r="A35">
        <v>35</v>
      </c>
      <c r="B35">
        <v>14672.47</v>
      </c>
    </row>
    <row r="36" spans="1:2" x14ac:dyDescent="0.25">
      <c r="A36">
        <v>36</v>
      </c>
      <c r="B36">
        <v>14379.86</v>
      </c>
    </row>
    <row r="37" spans="1:2" x14ac:dyDescent="0.25">
      <c r="A37">
        <v>37</v>
      </c>
      <c r="B37">
        <v>10321.120000000001</v>
      </c>
    </row>
    <row r="38" spans="1:2" x14ac:dyDescent="0.25">
      <c r="A38">
        <v>38</v>
      </c>
      <c r="B38">
        <v>13036.14</v>
      </c>
    </row>
    <row r="39" spans="1:2" x14ac:dyDescent="0.25">
      <c r="A39">
        <v>39</v>
      </c>
      <c r="B39">
        <v>13031.55</v>
      </c>
    </row>
    <row r="40" spans="1:2" x14ac:dyDescent="0.25">
      <c r="A40">
        <v>40</v>
      </c>
      <c r="B40">
        <v>16613.77</v>
      </c>
    </row>
    <row r="41" spans="1:2" x14ac:dyDescent="0.25">
      <c r="A41">
        <v>41</v>
      </c>
      <c r="B41">
        <v>17191.05</v>
      </c>
    </row>
    <row r="42" spans="1:2" x14ac:dyDescent="0.25">
      <c r="A42">
        <v>42</v>
      </c>
      <c r="B42">
        <v>17225.349999999999</v>
      </c>
    </row>
    <row r="43" spans="1:2" x14ac:dyDescent="0.25">
      <c r="A43">
        <v>43</v>
      </c>
      <c r="B43">
        <v>15592.37</v>
      </c>
    </row>
    <row r="44" spans="1:2" x14ac:dyDescent="0.25">
      <c r="A44">
        <v>44</v>
      </c>
      <c r="B44">
        <v>16608.05</v>
      </c>
    </row>
    <row r="45" spans="1:2" x14ac:dyDescent="0.25">
      <c r="A45">
        <v>45</v>
      </c>
      <c r="B45">
        <v>15156.53</v>
      </c>
    </row>
    <row r="46" spans="1:2" x14ac:dyDescent="0.25">
      <c r="A46">
        <v>46</v>
      </c>
      <c r="B46">
        <v>17155.52</v>
      </c>
    </row>
    <row r="47" spans="1:2" x14ac:dyDescent="0.25">
      <c r="A47">
        <v>47</v>
      </c>
      <c r="B47">
        <v>11836.04</v>
      </c>
    </row>
    <row r="48" spans="1:2" x14ac:dyDescent="0.25">
      <c r="A48">
        <v>48</v>
      </c>
      <c r="B48">
        <v>17796.11</v>
      </c>
    </row>
    <row r="49" spans="1:2" x14ac:dyDescent="0.25">
      <c r="A49">
        <v>49</v>
      </c>
      <c r="B49">
        <v>15505.07</v>
      </c>
    </row>
    <row r="50" spans="1:2" x14ac:dyDescent="0.25">
      <c r="A50">
        <v>50</v>
      </c>
      <c r="B50">
        <v>16757.37</v>
      </c>
    </row>
    <row r="51" spans="1:2" x14ac:dyDescent="0.25">
      <c r="A51">
        <v>51</v>
      </c>
      <c r="B51">
        <v>17592.46</v>
      </c>
    </row>
    <row r="52" spans="1:2" x14ac:dyDescent="0.25">
      <c r="A52">
        <v>52</v>
      </c>
      <c r="B52">
        <v>16998.310000000001</v>
      </c>
    </row>
    <row r="53" spans="1:2" x14ac:dyDescent="0.25">
      <c r="A53">
        <v>53</v>
      </c>
      <c r="B53">
        <v>16687.54</v>
      </c>
    </row>
    <row r="54" spans="1:2" x14ac:dyDescent="0.25">
      <c r="A54">
        <v>54</v>
      </c>
      <c r="B54">
        <v>18156.740000000002</v>
      </c>
    </row>
    <row r="55" spans="1:2" x14ac:dyDescent="0.25">
      <c r="A55">
        <v>55</v>
      </c>
      <c r="B55">
        <v>16520.98</v>
      </c>
    </row>
    <row r="56" spans="1:2" x14ac:dyDescent="0.25">
      <c r="A56">
        <v>56</v>
      </c>
      <c r="B56">
        <v>16741.849999999999</v>
      </c>
    </row>
    <row r="57" spans="1:2" x14ac:dyDescent="0.25">
      <c r="A57">
        <v>57</v>
      </c>
      <c r="B57">
        <v>16577.28</v>
      </c>
    </row>
    <row r="58" spans="1:2" x14ac:dyDescent="0.25">
      <c r="A58">
        <v>58</v>
      </c>
      <c r="B58">
        <v>18799.18</v>
      </c>
    </row>
    <row r="59" spans="1:2" x14ac:dyDescent="0.25">
      <c r="A59">
        <v>59</v>
      </c>
      <c r="B59">
        <v>17396.36</v>
      </c>
    </row>
    <row r="60" spans="1:2" x14ac:dyDescent="0.25">
      <c r="A60">
        <v>60</v>
      </c>
      <c r="B60">
        <v>17076.099999999999</v>
      </c>
    </row>
    <row r="61" spans="1:2" x14ac:dyDescent="0.25">
      <c r="A61">
        <v>61</v>
      </c>
      <c r="B61">
        <v>16958.580000000002</v>
      </c>
    </row>
    <row r="62" spans="1:2" x14ac:dyDescent="0.25">
      <c r="A62">
        <v>62</v>
      </c>
      <c r="B62">
        <v>16790.07</v>
      </c>
    </row>
    <row r="63" spans="1:2" x14ac:dyDescent="0.25">
      <c r="A63">
        <v>63</v>
      </c>
      <c r="B63">
        <v>17015.990000000002</v>
      </c>
    </row>
    <row r="64" spans="1:2" x14ac:dyDescent="0.25">
      <c r="A64">
        <v>64</v>
      </c>
      <c r="B64">
        <v>16506.37</v>
      </c>
    </row>
    <row r="65" spans="1:2" x14ac:dyDescent="0.25">
      <c r="A65">
        <v>65</v>
      </c>
      <c r="B65">
        <v>17292.37</v>
      </c>
    </row>
    <row r="66" spans="1:2" x14ac:dyDescent="0.25">
      <c r="A66">
        <v>66</v>
      </c>
      <c r="B66">
        <v>18191.05</v>
      </c>
    </row>
    <row r="67" spans="1:2" x14ac:dyDescent="0.25">
      <c r="A67">
        <v>67</v>
      </c>
      <c r="B67">
        <v>18136.939999999999</v>
      </c>
    </row>
    <row r="68" spans="1:2" x14ac:dyDescent="0.25">
      <c r="A68">
        <v>68</v>
      </c>
      <c r="B68">
        <v>17230.060000000001</v>
      </c>
    </row>
    <row r="69" spans="1:2" x14ac:dyDescent="0.25">
      <c r="A69">
        <v>69</v>
      </c>
      <c r="B69">
        <v>17292.09</v>
      </c>
    </row>
    <row r="70" spans="1:2" x14ac:dyDescent="0.25">
      <c r="A70">
        <v>70</v>
      </c>
      <c r="B70">
        <v>17008.28</v>
      </c>
    </row>
    <row r="71" spans="1:2" x14ac:dyDescent="0.25">
      <c r="A71">
        <v>71</v>
      </c>
      <c r="B71">
        <v>17561.02</v>
      </c>
    </row>
    <row r="72" spans="1:2" x14ac:dyDescent="0.25">
      <c r="A72">
        <v>72</v>
      </c>
      <c r="B72">
        <v>18277.52</v>
      </c>
    </row>
    <row r="73" spans="1:2" x14ac:dyDescent="0.25">
      <c r="A73">
        <v>73</v>
      </c>
      <c r="B73">
        <v>17011.759999999998</v>
      </c>
    </row>
    <row r="74" spans="1:2" x14ac:dyDescent="0.25">
      <c r="A74">
        <v>74</v>
      </c>
      <c r="B74">
        <v>17006.87</v>
      </c>
    </row>
    <row r="75" spans="1:2" x14ac:dyDescent="0.25">
      <c r="A75">
        <v>75</v>
      </c>
      <c r="B75">
        <v>20532.03</v>
      </c>
    </row>
    <row r="76" spans="1:2" x14ac:dyDescent="0.25">
      <c r="A76">
        <v>76</v>
      </c>
      <c r="B76">
        <v>18550.150000000001</v>
      </c>
    </row>
    <row r="77" spans="1:2" x14ac:dyDescent="0.25">
      <c r="A77">
        <v>77</v>
      </c>
      <c r="B77">
        <v>18925.419999999998</v>
      </c>
    </row>
    <row r="78" spans="1:2" x14ac:dyDescent="0.25">
      <c r="A78">
        <v>78</v>
      </c>
      <c r="B78">
        <v>18650.21</v>
      </c>
    </row>
    <row r="79" spans="1:2" x14ac:dyDescent="0.25">
      <c r="A79">
        <v>79</v>
      </c>
      <c r="B79">
        <v>16950.23</v>
      </c>
    </row>
    <row r="80" spans="1:2" x14ac:dyDescent="0.25">
      <c r="A80">
        <v>80</v>
      </c>
      <c r="B80">
        <v>17560.62</v>
      </c>
    </row>
    <row r="81" spans="1:2" x14ac:dyDescent="0.25">
      <c r="A81">
        <v>81</v>
      </c>
      <c r="B81">
        <v>17010.46</v>
      </c>
    </row>
    <row r="82" spans="1:2" x14ac:dyDescent="0.25">
      <c r="A82">
        <v>82</v>
      </c>
      <c r="B82">
        <v>17114.669999999998</v>
      </c>
    </row>
    <row r="83" spans="1:2" x14ac:dyDescent="0.25">
      <c r="A83">
        <v>83</v>
      </c>
      <c r="B83">
        <v>17323.88</v>
      </c>
    </row>
    <row r="84" spans="1:2" x14ac:dyDescent="0.25">
      <c r="A84">
        <v>84</v>
      </c>
      <c r="B84">
        <v>17830.95</v>
      </c>
    </row>
    <row r="85" spans="1:2" x14ac:dyDescent="0.25">
      <c r="A85">
        <v>85</v>
      </c>
      <c r="B85">
        <v>16620.54</v>
      </c>
    </row>
    <row r="86" spans="1:2" x14ac:dyDescent="0.25">
      <c r="A86">
        <v>86</v>
      </c>
      <c r="B86">
        <v>16743.48</v>
      </c>
    </row>
    <row r="87" spans="1:2" x14ac:dyDescent="0.25">
      <c r="A87">
        <v>87</v>
      </c>
      <c r="B87">
        <v>16847.8</v>
      </c>
    </row>
    <row r="88" spans="1:2" x14ac:dyDescent="0.25">
      <c r="A88">
        <v>88</v>
      </c>
      <c r="B88">
        <v>18783.89</v>
      </c>
    </row>
    <row r="89" spans="1:2" x14ac:dyDescent="0.25">
      <c r="A89">
        <v>89</v>
      </c>
      <c r="B89">
        <v>16781.849999999999</v>
      </c>
    </row>
    <row r="90" spans="1:2" x14ac:dyDescent="0.25">
      <c r="A90">
        <v>90</v>
      </c>
      <c r="B90">
        <v>16842.11</v>
      </c>
    </row>
    <row r="91" spans="1:2" x14ac:dyDescent="0.25">
      <c r="A91">
        <v>91</v>
      </c>
      <c r="B91">
        <v>17830.32</v>
      </c>
    </row>
    <row r="92" spans="1:2" x14ac:dyDescent="0.25">
      <c r="A92">
        <v>92</v>
      </c>
      <c r="B92">
        <v>18148.37</v>
      </c>
    </row>
    <row r="93" spans="1:2" x14ac:dyDescent="0.25">
      <c r="A93">
        <v>93</v>
      </c>
      <c r="B93">
        <v>16663.150000000001</v>
      </c>
    </row>
    <row r="94" spans="1:2" x14ac:dyDescent="0.25">
      <c r="A94">
        <v>94</v>
      </c>
      <c r="B94">
        <v>17438.830000000002</v>
      </c>
    </row>
    <row r="95" spans="1:2" x14ac:dyDescent="0.25">
      <c r="A95">
        <v>95</v>
      </c>
      <c r="B95">
        <v>18871.099999999999</v>
      </c>
    </row>
    <row r="96" spans="1:2" x14ac:dyDescent="0.25">
      <c r="A96">
        <v>96</v>
      </c>
      <c r="B96">
        <v>19099.189999999999</v>
      </c>
    </row>
    <row r="97" spans="1:2" x14ac:dyDescent="0.25">
      <c r="A97">
        <v>97</v>
      </c>
      <c r="B97">
        <v>17337.34</v>
      </c>
    </row>
    <row r="98" spans="1:2" x14ac:dyDescent="0.25">
      <c r="A98">
        <v>98</v>
      </c>
      <c r="B98">
        <v>16726.400000000001</v>
      </c>
    </row>
    <row r="99" spans="1:2" x14ac:dyDescent="0.25">
      <c r="A99">
        <v>99</v>
      </c>
      <c r="B99">
        <v>18093.46</v>
      </c>
    </row>
    <row r="100" spans="1:2" x14ac:dyDescent="0.25">
      <c r="A100">
        <v>100</v>
      </c>
      <c r="B100">
        <v>17052.740000000002</v>
      </c>
    </row>
    <row r="101" spans="1:2" x14ac:dyDescent="0.25">
      <c r="A101">
        <v>101</v>
      </c>
      <c r="B101">
        <v>16567.93</v>
      </c>
    </row>
    <row r="102" spans="1:2" x14ac:dyDescent="0.25">
      <c r="A102">
        <v>102</v>
      </c>
      <c r="B102">
        <v>16683.84</v>
      </c>
    </row>
    <row r="103" spans="1:2" x14ac:dyDescent="0.25">
      <c r="A103">
        <v>103</v>
      </c>
      <c r="B103">
        <v>17002.82</v>
      </c>
    </row>
    <row r="104" spans="1:2" x14ac:dyDescent="0.25">
      <c r="A104">
        <v>104</v>
      </c>
      <c r="B104">
        <v>16499.95</v>
      </c>
    </row>
    <row r="105" spans="1:2" x14ac:dyDescent="0.25">
      <c r="A105">
        <v>105</v>
      </c>
      <c r="B105">
        <v>16567.62</v>
      </c>
    </row>
    <row r="106" spans="1:2" x14ac:dyDescent="0.25">
      <c r="A106">
        <v>106</v>
      </c>
      <c r="B106">
        <v>18331.07</v>
      </c>
    </row>
    <row r="107" spans="1:2" x14ac:dyDescent="0.25">
      <c r="A107">
        <v>107</v>
      </c>
      <c r="B107">
        <v>16676.46</v>
      </c>
    </row>
    <row r="108" spans="1:2" x14ac:dyDescent="0.25">
      <c r="A108">
        <v>108</v>
      </c>
      <c r="B108">
        <v>16622.14</v>
      </c>
    </row>
    <row r="109" spans="1:2" x14ac:dyDescent="0.25">
      <c r="A109">
        <v>109</v>
      </c>
      <c r="B109">
        <v>16790.400000000001</v>
      </c>
    </row>
    <row r="110" spans="1:2" x14ac:dyDescent="0.25">
      <c r="A110">
        <v>110</v>
      </c>
      <c r="B110">
        <v>20247.8</v>
      </c>
    </row>
    <row r="111" spans="1:2" x14ac:dyDescent="0.25">
      <c r="A111">
        <v>111</v>
      </c>
      <c r="B111">
        <v>21397.99</v>
      </c>
    </row>
    <row r="112" spans="1:2" x14ac:dyDescent="0.25">
      <c r="A112">
        <v>112</v>
      </c>
      <c r="B112">
        <v>22326.41</v>
      </c>
    </row>
    <row r="113" spans="1:2" x14ac:dyDescent="0.25">
      <c r="A113">
        <v>113</v>
      </c>
      <c r="B113">
        <v>17054.11</v>
      </c>
    </row>
    <row r="114" spans="1:2" x14ac:dyDescent="0.25">
      <c r="A114">
        <v>114</v>
      </c>
      <c r="B114">
        <v>17614.8</v>
      </c>
    </row>
    <row r="115" spans="1:2" x14ac:dyDescent="0.25">
      <c r="A115">
        <v>115</v>
      </c>
      <c r="B115">
        <v>16444.900000000001</v>
      </c>
    </row>
    <row r="116" spans="1:2" x14ac:dyDescent="0.25">
      <c r="A116">
        <v>116</v>
      </c>
      <c r="B116">
        <v>19488.400000000001</v>
      </c>
    </row>
    <row r="117" spans="1:2" x14ac:dyDescent="0.25">
      <c r="A117">
        <v>117</v>
      </c>
      <c r="B117">
        <v>17754.27</v>
      </c>
    </row>
    <row r="118" spans="1:2" x14ac:dyDescent="0.25">
      <c r="A118">
        <v>118</v>
      </c>
      <c r="B118">
        <v>17857.099999999999</v>
      </c>
    </row>
    <row r="119" spans="1:2" x14ac:dyDescent="0.25">
      <c r="A119">
        <v>119</v>
      </c>
      <c r="B119">
        <v>19165.009999999998</v>
      </c>
    </row>
    <row r="120" spans="1:2" x14ac:dyDescent="0.25">
      <c r="A120">
        <v>120</v>
      </c>
      <c r="B120">
        <v>19643.919999999998</v>
      </c>
    </row>
    <row r="121" spans="1:2" x14ac:dyDescent="0.25">
      <c r="A121">
        <v>121</v>
      </c>
      <c r="B121">
        <v>20893.09</v>
      </c>
    </row>
    <row r="122" spans="1:2" x14ac:dyDescent="0.25">
      <c r="A122">
        <v>122</v>
      </c>
      <c r="B122">
        <v>18421.2</v>
      </c>
    </row>
    <row r="123" spans="1:2" x14ac:dyDescent="0.25">
      <c r="A123">
        <v>123</v>
      </c>
      <c r="B123">
        <v>24579.59</v>
      </c>
    </row>
    <row r="124" spans="1:2" x14ac:dyDescent="0.25">
      <c r="A124">
        <v>124</v>
      </c>
      <c r="B124">
        <v>17429.27</v>
      </c>
    </row>
    <row r="125" spans="1:2" x14ac:dyDescent="0.25">
      <c r="A125">
        <v>125</v>
      </c>
      <c r="B125">
        <v>16512.439999999999</v>
      </c>
    </row>
  </sheetData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workbookViewId="0">
      <selection activeCell="AE17" sqref="AE17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61.31</v>
      </c>
    </row>
    <row r="2" spans="1:2" x14ac:dyDescent="0.25">
      <c r="A2">
        <v>2</v>
      </c>
      <c r="B2">
        <v>234.5</v>
      </c>
    </row>
    <row r="3" spans="1:2" x14ac:dyDescent="0.25">
      <c r="A3">
        <v>3</v>
      </c>
      <c r="B3">
        <v>170.96</v>
      </c>
    </row>
    <row r="4" spans="1:2" x14ac:dyDescent="0.25">
      <c r="A4">
        <v>4</v>
      </c>
      <c r="B4">
        <v>140.32</v>
      </c>
    </row>
    <row r="5" spans="1:2" x14ac:dyDescent="0.25">
      <c r="A5">
        <v>5</v>
      </c>
      <c r="B5">
        <v>148.33000000000001</v>
      </c>
    </row>
    <row r="6" spans="1:2" x14ac:dyDescent="0.25">
      <c r="A6">
        <v>6</v>
      </c>
      <c r="B6">
        <v>589.52</v>
      </c>
    </row>
    <row r="7" spans="1:2" x14ac:dyDescent="0.25">
      <c r="A7">
        <v>7</v>
      </c>
      <c r="B7">
        <v>741.28</v>
      </c>
    </row>
    <row r="8" spans="1:2" x14ac:dyDescent="0.25">
      <c r="A8">
        <v>8</v>
      </c>
      <c r="B8">
        <v>594.55999999999995</v>
      </c>
    </row>
    <row r="9" spans="1:2" x14ac:dyDescent="0.25">
      <c r="A9">
        <v>9</v>
      </c>
      <c r="B9">
        <v>304.5</v>
      </c>
    </row>
    <row r="10" spans="1:2" x14ac:dyDescent="0.25">
      <c r="A10">
        <v>10</v>
      </c>
      <c r="B10">
        <v>688.68</v>
      </c>
    </row>
    <row r="11" spans="1:2" x14ac:dyDescent="0.25">
      <c r="A11">
        <v>11</v>
      </c>
      <c r="B11">
        <v>11433.51</v>
      </c>
    </row>
    <row r="12" spans="1:2" x14ac:dyDescent="0.25">
      <c r="A12">
        <v>12</v>
      </c>
      <c r="B12">
        <v>10636.2</v>
      </c>
    </row>
    <row r="13" spans="1:2" x14ac:dyDescent="0.25">
      <c r="A13">
        <v>13</v>
      </c>
      <c r="B13">
        <v>2054.37</v>
      </c>
    </row>
    <row r="14" spans="1:2" x14ac:dyDescent="0.25">
      <c r="A14">
        <v>14</v>
      </c>
      <c r="B14">
        <v>1130.73</v>
      </c>
    </row>
    <row r="15" spans="1:2" x14ac:dyDescent="0.25">
      <c r="A15">
        <v>15</v>
      </c>
      <c r="B15">
        <v>11272.47</v>
      </c>
    </row>
    <row r="16" spans="1:2" x14ac:dyDescent="0.25">
      <c r="A16">
        <v>16</v>
      </c>
      <c r="B16">
        <v>11525.92</v>
      </c>
    </row>
    <row r="17" spans="1:2" x14ac:dyDescent="0.25">
      <c r="A17">
        <v>17</v>
      </c>
      <c r="B17">
        <v>9027.42</v>
      </c>
    </row>
    <row r="18" spans="1:2" x14ac:dyDescent="0.25">
      <c r="A18">
        <v>18</v>
      </c>
      <c r="B18">
        <v>2630.52</v>
      </c>
    </row>
    <row r="19" spans="1:2" x14ac:dyDescent="0.25">
      <c r="A19">
        <v>19</v>
      </c>
      <c r="B19">
        <v>11667.27</v>
      </c>
    </row>
    <row r="20" spans="1:2" x14ac:dyDescent="0.25">
      <c r="A20">
        <v>20</v>
      </c>
      <c r="B20">
        <v>3926.22</v>
      </c>
    </row>
    <row r="21" spans="1:2" x14ac:dyDescent="0.25">
      <c r="A21">
        <v>21</v>
      </c>
      <c r="B21">
        <v>5185.6899999999996</v>
      </c>
    </row>
    <row r="22" spans="1:2" x14ac:dyDescent="0.25">
      <c r="A22">
        <v>22</v>
      </c>
      <c r="B22">
        <v>11494.94</v>
      </c>
    </row>
    <row r="23" spans="1:2" x14ac:dyDescent="0.25">
      <c r="A23">
        <v>23</v>
      </c>
      <c r="B23">
        <v>13237.55</v>
      </c>
    </row>
    <row r="24" spans="1:2" x14ac:dyDescent="0.25">
      <c r="A24">
        <v>24</v>
      </c>
      <c r="B24">
        <v>14571.47</v>
      </c>
    </row>
    <row r="25" spans="1:2" x14ac:dyDescent="0.25">
      <c r="A25">
        <v>25</v>
      </c>
      <c r="B25">
        <v>9609.17</v>
      </c>
    </row>
    <row r="26" spans="1:2" x14ac:dyDescent="0.25">
      <c r="A26">
        <v>26</v>
      </c>
      <c r="B26">
        <v>5230.6899999999996</v>
      </c>
    </row>
    <row r="27" spans="1:2" x14ac:dyDescent="0.25">
      <c r="A27">
        <v>27</v>
      </c>
      <c r="B27">
        <v>9876.94</v>
      </c>
    </row>
    <row r="28" spans="1:2" x14ac:dyDescent="0.25">
      <c r="A28">
        <v>28</v>
      </c>
      <c r="B28">
        <v>12449.61</v>
      </c>
    </row>
    <row r="29" spans="1:2" x14ac:dyDescent="0.25">
      <c r="A29">
        <v>29</v>
      </c>
      <c r="B29">
        <v>3597.02</v>
      </c>
    </row>
    <row r="30" spans="1:2" x14ac:dyDescent="0.25">
      <c r="A30">
        <v>30</v>
      </c>
      <c r="B30">
        <v>6339.78</v>
      </c>
    </row>
    <row r="31" spans="1:2" x14ac:dyDescent="0.25">
      <c r="A31">
        <v>31</v>
      </c>
      <c r="B31">
        <v>7603.06</v>
      </c>
    </row>
    <row r="32" spans="1:2" x14ac:dyDescent="0.25">
      <c r="A32">
        <v>32</v>
      </c>
      <c r="B32">
        <v>1642.01</v>
      </c>
    </row>
    <row r="33" spans="1:2" x14ac:dyDescent="0.25">
      <c r="A33">
        <v>33</v>
      </c>
      <c r="B33">
        <v>14931.99</v>
      </c>
    </row>
    <row r="34" spans="1:2" x14ac:dyDescent="0.25">
      <c r="A34">
        <v>34</v>
      </c>
      <c r="B34">
        <v>11826.04</v>
      </c>
    </row>
    <row r="35" spans="1:2" x14ac:dyDescent="0.25">
      <c r="A35">
        <v>35</v>
      </c>
      <c r="B35">
        <v>7556.82</v>
      </c>
    </row>
    <row r="36" spans="1:2" x14ac:dyDescent="0.25">
      <c r="A36">
        <v>36</v>
      </c>
      <c r="B36">
        <v>7060.42</v>
      </c>
    </row>
    <row r="37" spans="1:2" x14ac:dyDescent="0.25">
      <c r="A37">
        <v>37</v>
      </c>
      <c r="B37">
        <v>5542.24</v>
      </c>
    </row>
    <row r="38" spans="1:2" x14ac:dyDescent="0.25">
      <c r="A38">
        <v>38</v>
      </c>
      <c r="B38">
        <v>8758.85</v>
      </c>
    </row>
    <row r="39" spans="1:2" x14ac:dyDescent="0.25">
      <c r="A39">
        <v>39</v>
      </c>
      <c r="B39">
        <v>1262.19</v>
      </c>
    </row>
    <row r="40" spans="1:2" x14ac:dyDescent="0.25">
      <c r="A40">
        <v>40</v>
      </c>
      <c r="B40">
        <v>5214.6000000000004</v>
      </c>
    </row>
    <row r="41" spans="1:2" x14ac:dyDescent="0.25">
      <c r="A41">
        <v>41</v>
      </c>
      <c r="B41">
        <v>21219.69</v>
      </c>
    </row>
    <row r="42" spans="1:2" x14ac:dyDescent="0.25">
      <c r="A42">
        <v>42</v>
      </c>
      <c r="B42">
        <v>17285.349999999999</v>
      </c>
    </row>
    <row r="43" spans="1:2" x14ac:dyDescent="0.25">
      <c r="A43">
        <v>43</v>
      </c>
      <c r="B43">
        <v>18290.88</v>
      </c>
    </row>
    <row r="44" spans="1:2" x14ac:dyDescent="0.25">
      <c r="A44">
        <v>44</v>
      </c>
      <c r="B44">
        <v>17828.52</v>
      </c>
    </row>
    <row r="45" spans="1:2" x14ac:dyDescent="0.25">
      <c r="A45">
        <v>45</v>
      </c>
      <c r="B45">
        <v>16181.33</v>
      </c>
    </row>
    <row r="46" spans="1:2" x14ac:dyDescent="0.25">
      <c r="A46">
        <v>46</v>
      </c>
      <c r="B46">
        <v>24632.6</v>
      </c>
    </row>
    <row r="47" spans="1:2" x14ac:dyDescent="0.25">
      <c r="A47">
        <v>47</v>
      </c>
      <c r="B47">
        <v>18035.14</v>
      </c>
    </row>
    <row r="48" spans="1:2" x14ac:dyDescent="0.25">
      <c r="A48">
        <v>48</v>
      </c>
      <c r="B48">
        <v>27607.24</v>
      </c>
    </row>
    <row r="49" spans="1:2" x14ac:dyDescent="0.25">
      <c r="A49">
        <v>49</v>
      </c>
      <c r="B49">
        <v>19261.05</v>
      </c>
    </row>
    <row r="50" spans="1:2" x14ac:dyDescent="0.25">
      <c r="A50">
        <v>50</v>
      </c>
      <c r="B50">
        <v>21812.799999999999</v>
      </c>
    </row>
    <row r="51" spans="1:2" x14ac:dyDescent="0.25">
      <c r="A51">
        <v>51</v>
      </c>
      <c r="B51">
        <v>14661.38</v>
      </c>
    </row>
    <row r="52" spans="1:2" x14ac:dyDescent="0.25">
      <c r="A52">
        <v>52</v>
      </c>
      <c r="B52">
        <v>31542.78</v>
      </c>
    </row>
    <row r="53" spans="1:2" x14ac:dyDescent="0.25">
      <c r="A53">
        <v>53</v>
      </c>
      <c r="B53">
        <v>27335.83</v>
      </c>
    </row>
    <row r="54" spans="1:2" x14ac:dyDescent="0.25">
      <c r="A54">
        <v>54</v>
      </c>
      <c r="B54">
        <v>17952.54</v>
      </c>
    </row>
    <row r="55" spans="1:2" x14ac:dyDescent="0.25">
      <c r="A55">
        <v>55</v>
      </c>
      <c r="B55">
        <v>23080.04</v>
      </c>
    </row>
    <row r="56" spans="1:2" x14ac:dyDescent="0.25">
      <c r="A56">
        <v>56</v>
      </c>
      <c r="B56">
        <v>27683.66</v>
      </c>
    </row>
    <row r="57" spans="1:2" x14ac:dyDescent="0.25">
      <c r="A57">
        <v>57</v>
      </c>
      <c r="B57">
        <v>26296.54</v>
      </c>
    </row>
    <row r="58" spans="1:2" x14ac:dyDescent="0.25">
      <c r="A58">
        <v>58</v>
      </c>
      <c r="B58">
        <v>23667.95</v>
      </c>
    </row>
    <row r="59" spans="1:2" x14ac:dyDescent="0.25">
      <c r="A59">
        <v>59</v>
      </c>
      <c r="B59">
        <v>23160.51</v>
      </c>
    </row>
    <row r="60" spans="1:2" x14ac:dyDescent="0.25">
      <c r="A60">
        <v>60</v>
      </c>
      <c r="B60">
        <v>24448.15</v>
      </c>
    </row>
    <row r="61" spans="1:2" x14ac:dyDescent="0.25">
      <c r="A61">
        <v>61</v>
      </c>
      <c r="B61">
        <v>26755.69</v>
      </c>
    </row>
    <row r="62" spans="1:2" x14ac:dyDescent="0.25">
      <c r="A62">
        <v>62</v>
      </c>
      <c r="B62">
        <v>27100.21</v>
      </c>
    </row>
    <row r="63" spans="1:2" x14ac:dyDescent="0.25">
      <c r="A63">
        <v>63</v>
      </c>
      <c r="B63">
        <v>27300.48</v>
      </c>
    </row>
    <row r="64" spans="1:2" x14ac:dyDescent="0.25">
      <c r="A64">
        <v>64</v>
      </c>
      <c r="B64">
        <v>26240.27</v>
      </c>
    </row>
    <row r="65" spans="1:2" x14ac:dyDescent="0.25">
      <c r="A65">
        <v>65</v>
      </c>
      <c r="B65">
        <v>29804.26</v>
      </c>
    </row>
    <row r="66" spans="1:2" x14ac:dyDescent="0.25">
      <c r="A66">
        <v>66</v>
      </c>
      <c r="B66">
        <v>26039.119999999999</v>
      </c>
    </row>
    <row r="67" spans="1:2" x14ac:dyDescent="0.25">
      <c r="A67">
        <v>67</v>
      </c>
      <c r="B67">
        <v>27279.38</v>
      </c>
    </row>
    <row r="68" spans="1:2" x14ac:dyDescent="0.25">
      <c r="A68">
        <v>68</v>
      </c>
      <c r="B68">
        <v>23771.97</v>
      </c>
    </row>
    <row r="69" spans="1:2" x14ac:dyDescent="0.25">
      <c r="A69">
        <v>69</v>
      </c>
      <c r="B69">
        <v>25209.93</v>
      </c>
    </row>
    <row r="70" spans="1:2" x14ac:dyDescent="0.25">
      <c r="A70">
        <v>70</v>
      </c>
      <c r="B70">
        <v>23692.240000000002</v>
      </c>
    </row>
    <row r="71" spans="1:2" x14ac:dyDescent="0.25">
      <c r="A71">
        <v>71</v>
      </c>
      <c r="B71">
        <v>24929.79</v>
      </c>
    </row>
    <row r="72" spans="1:2" x14ac:dyDescent="0.25">
      <c r="A72">
        <v>72</v>
      </c>
      <c r="B72">
        <v>24997.54</v>
      </c>
    </row>
    <row r="73" spans="1:2" x14ac:dyDescent="0.25">
      <c r="A73">
        <v>73</v>
      </c>
      <c r="B73">
        <v>28430.639999999999</v>
      </c>
    </row>
    <row r="74" spans="1:2" x14ac:dyDescent="0.25">
      <c r="A74">
        <v>74</v>
      </c>
      <c r="B74">
        <v>25137.16</v>
      </c>
    </row>
    <row r="75" spans="1:2" x14ac:dyDescent="0.25">
      <c r="A75">
        <v>75</v>
      </c>
      <c r="B75">
        <v>26427.8</v>
      </c>
    </row>
    <row r="76" spans="1:2" x14ac:dyDescent="0.25">
      <c r="A76">
        <v>76</v>
      </c>
      <c r="B76">
        <v>26659.439999999999</v>
      </c>
    </row>
    <row r="77" spans="1:2" x14ac:dyDescent="0.25">
      <c r="A77">
        <v>77</v>
      </c>
      <c r="B77">
        <v>33204.019999999997</v>
      </c>
    </row>
    <row r="78" spans="1:2" x14ac:dyDescent="0.25">
      <c r="A78">
        <v>78</v>
      </c>
      <c r="B78">
        <v>38506.239999999998</v>
      </c>
    </row>
    <row r="79" spans="1:2" x14ac:dyDescent="0.25">
      <c r="A79">
        <v>79</v>
      </c>
      <c r="B79">
        <v>22819.98</v>
      </c>
    </row>
    <row r="80" spans="1:2" x14ac:dyDescent="0.25">
      <c r="A80">
        <v>80</v>
      </c>
      <c r="B80">
        <v>29794.240000000002</v>
      </c>
    </row>
    <row r="81" spans="1:2" x14ac:dyDescent="0.25">
      <c r="A81">
        <v>81</v>
      </c>
      <c r="B81">
        <v>40237.769999999997</v>
      </c>
    </row>
    <row r="82" spans="1:2" x14ac:dyDescent="0.25">
      <c r="A82">
        <v>82</v>
      </c>
      <c r="B82">
        <v>44945.24</v>
      </c>
    </row>
    <row r="83" spans="1:2" x14ac:dyDescent="0.25">
      <c r="A83">
        <v>83</v>
      </c>
      <c r="B83">
        <v>44365.63</v>
      </c>
    </row>
    <row r="84" spans="1:2" x14ac:dyDescent="0.25">
      <c r="A84">
        <v>84</v>
      </c>
      <c r="B84">
        <v>37872.35</v>
      </c>
    </row>
    <row r="85" spans="1:2" x14ac:dyDescent="0.25">
      <c r="A85">
        <v>85</v>
      </c>
      <c r="B85">
        <v>43001.05</v>
      </c>
    </row>
    <row r="86" spans="1:2" x14ac:dyDescent="0.25">
      <c r="A86">
        <v>86</v>
      </c>
      <c r="B86">
        <v>45650.12</v>
      </c>
    </row>
    <row r="87" spans="1:2" x14ac:dyDescent="0.25">
      <c r="A87">
        <v>87</v>
      </c>
      <c r="B87">
        <v>39265.47</v>
      </c>
    </row>
    <row r="88" spans="1:2" x14ac:dyDescent="0.25">
      <c r="A88">
        <v>88</v>
      </c>
      <c r="B88">
        <v>46722.6</v>
      </c>
    </row>
    <row r="89" spans="1:2" x14ac:dyDescent="0.25">
      <c r="A89">
        <v>89</v>
      </c>
      <c r="B89">
        <v>47027.97</v>
      </c>
    </row>
    <row r="90" spans="1:2" x14ac:dyDescent="0.25">
      <c r="A90">
        <v>90</v>
      </c>
      <c r="B90">
        <v>44343.24</v>
      </c>
    </row>
    <row r="91" spans="1:2" x14ac:dyDescent="0.25">
      <c r="A91">
        <v>91</v>
      </c>
      <c r="B91">
        <v>42167.44</v>
      </c>
    </row>
    <row r="92" spans="1:2" x14ac:dyDescent="0.25">
      <c r="A92">
        <v>92</v>
      </c>
      <c r="B92">
        <v>41502.68</v>
      </c>
    </row>
    <row r="93" spans="1:2" x14ac:dyDescent="0.25">
      <c r="A93">
        <v>93</v>
      </c>
      <c r="B93">
        <v>44393.46</v>
      </c>
    </row>
    <row r="94" spans="1:2" x14ac:dyDescent="0.25">
      <c r="A94">
        <v>94</v>
      </c>
      <c r="B94">
        <v>34811.69</v>
      </c>
    </row>
    <row r="95" spans="1:2" x14ac:dyDescent="0.25">
      <c r="A95">
        <v>95</v>
      </c>
      <c r="B95">
        <v>47191.16</v>
      </c>
    </row>
    <row r="96" spans="1:2" x14ac:dyDescent="0.25">
      <c r="A96">
        <v>96</v>
      </c>
      <c r="B96">
        <v>42034.9</v>
      </c>
    </row>
    <row r="97" spans="1:2" x14ac:dyDescent="0.25">
      <c r="A97">
        <v>97</v>
      </c>
      <c r="B97">
        <v>45949.07</v>
      </c>
    </row>
    <row r="98" spans="1:2" x14ac:dyDescent="0.25">
      <c r="A98">
        <v>98</v>
      </c>
      <c r="B98">
        <v>36509.370000000003</v>
      </c>
    </row>
    <row r="99" spans="1:2" x14ac:dyDescent="0.25">
      <c r="A99">
        <v>99</v>
      </c>
      <c r="B99">
        <v>45185.32</v>
      </c>
    </row>
    <row r="100" spans="1:2" x14ac:dyDescent="0.25">
      <c r="A100">
        <v>100</v>
      </c>
      <c r="B100">
        <v>46158.239999999998</v>
      </c>
    </row>
    <row r="101" spans="1:2" x14ac:dyDescent="0.25">
      <c r="A101">
        <v>101</v>
      </c>
      <c r="B101">
        <v>45709.84</v>
      </c>
    </row>
    <row r="102" spans="1:2" x14ac:dyDescent="0.25">
      <c r="A102">
        <v>102</v>
      </c>
      <c r="B102">
        <v>46061.120000000003</v>
      </c>
    </row>
    <row r="103" spans="1:2" x14ac:dyDescent="0.25">
      <c r="A103">
        <v>103</v>
      </c>
      <c r="B103">
        <v>44160.73</v>
      </c>
    </row>
    <row r="104" spans="1:2" x14ac:dyDescent="0.25">
      <c r="A104">
        <v>104</v>
      </c>
      <c r="B104">
        <v>44823.92</v>
      </c>
    </row>
    <row r="105" spans="1:2" x14ac:dyDescent="0.25">
      <c r="A105">
        <v>105</v>
      </c>
      <c r="B105">
        <v>44167.199999999997</v>
      </c>
    </row>
    <row r="106" spans="1:2" x14ac:dyDescent="0.25">
      <c r="A106">
        <v>106</v>
      </c>
      <c r="B106">
        <v>45907.68</v>
      </c>
    </row>
    <row r="107" spans="1:2" x14ac:dyDescent="0.25">
      <c r="A107">
        <v>107</v>
      </c>
      <c r="B107">
        <v>45554.23</v>
      </c>
    </row>
    <row r="108" spans="1:2" x14ac:dyDescent="0.25">
      <c r="A108">
        <v>108</v>
      </c>
      <c r="B108">
        <v>45055.29</v>
      </c>
    </row>
    <row r="109" spans="1:2" x14ac:dyDescent="0.25">
      <c r="A109">
        <v>109</v>
      </c>
      <c r="B109">
        <v>45840.32</v>
      </c>
    </row>
    <row r="110" spans="1:2" x14ac:dyDescent="0.25">
      <c r="A110">
        <v>110</v>
      </c>
      <c r="B110">
        <v>44795.22</v>
      </c>
    </row>
    <row r="111" spans="1:2" x14ac:dyDescent="0.25">
      <c r="A111">
        <v>111</v>
      </c>
      <c r="B111">
        <v>44545.17</v>
      </c>
    </row>
    <row r="112" spans="1:2" x14ac:dyDescent="0.25">
      <c r="A112">
        <v>112</v>
      </c>
      <c r="B112">
        <v>44305.99</v>
      </c>
    </row>
    <row r="113" spans="1:2" x14ac:dyDescent="0.25">
      <c r="A113">
        <v>113</v>
      </c>
      <c r="B113">
        <v>44244.32</v>
      </c>
    </row>
    <row r="114" spans="1:2" x14ac:dyDescent="0.25">
      <c r="A114">
        <v>114</v>
      </c>
      <c r="B114">
        <v>44379.59</v>
      </c>
    </row>
    <row r="115" spans="1:2" x14ac:dyDescent="0.25">
      <c r="A115">
        <v>115</v>
      </c>
      <c r="B115">
        <v>44181.36</v>
      </c>
    </row>
    <row r="116" spans="1:2" x14ac:dyDescent="0.25">
      <c r="A116">
        <v>116</v>
      </c>
      <c r="B116">
        <v>45983.05</v>
      </c>
    </row>
    <row r="117" spans="1:2" x14ac:dyDescent="0.25">
      <c r="A117">
        <v>117</v>
      </c>
      <c r="B117">
        <v>45018.879999999997</v>
      </c>
    </row>
    <row r="118" spans="1:2" x14ac:dyDescent="0.25">
      <c r="A118">
        <v>118</v>
      </c>
      <c r="B118">
        <v>47867.26</v>
      </c>
    </row>
    <row r="119" spans="1:2" x14ac:dyDescent="0.25">
      <c r="A119">
        <v>119</v>
      </c>
      <c r="B119">
        <v>45824.87</v>
      </c>
    </row>
    <row r="120" spans="1:2" x14ac:dyDescent="0.25">
      <c r="A120">
        <v>120</v>
      </c>
      <c r="B120">
        <v>44962.18</v>
      </c>
    </row>
    <row r="121" spans="1:2" x14ac:dyDescent="0.25">
      <c r="A121">
        <v>121</v>
      </c>
      <c r="B121">
        <v>46178.36</v>
      </c>
    </row>
    <row r="122" spans="1:2" x14ac:dyDescent="0.25">
      <c r="A122">
        <v>122</v>
      </c>
      <c r="B122">
        <v>52588.18</v>
      </c>
    </row>
    <row r="123" spans="1:2" x14ac:dyDescent="0.25">
      <c r="A123">
        <v>123</v>
      </c>
      <c r="B123">
        <v>57558.31</v>
      </c>
    </row>
    <row r="124" spans="1:2" x14ac:dyDescent="0.25">
      <c r="A124">
        <v>124</v>
      </c>
      <c r="B124">
        <v>52868.76</v>
      </c>
    </row>
    <row r="125" spans="1:2" x14ac:dyDescent="0.25">
      <c r="A125">
        <v>125</v>
      </c>
      <c r="B125">
        <v>55193.3</v>
      </c>
    </row>
  </sheetData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workbookViewId="0">
      <selection activeCell="X18" sqref="X1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61.35</v>
      </c>
    </row>
    <row r="2" spans="1:2" x14ac:dyDescent="0.25">
      <c r="A2">
        <v>2</v>
      </c>
      <c r="B2">
        <v>244.27</v>
      </c>
    </row>
    <row r="3" spans="1:2" x14ac:dyDescent="0.25">
      <c r="A3">
        <v>3</v>
      </c>
      <c r="B3">
        <v>319.08</v>
      </c>
    </row>
    <row r="4" spans="1:2" x14ac:dyDescent="0.25">
      <c r="A4">
        <v>4</v>
      </c>
      <c r="B4">
        <v>162.93</v>
      </c>
    </row>
    <row r="5" spans="1:2" x14ac:dyDescent="0.25">
      <c r="A5">
        <v>5</v>
      </c>
      <c r="B5">
        <v>476.68</v>
      </c>
    </row>
    <row r="6" spans="1:2" x14ac:dyDescent="0.25">
      <c r="A6">
        <v>6</v>
      </c>
      <c r="B6">
        <v>8774</v>
      </c>
    </row>
    <row r="7" spans="1:2" x14ac:dyDescent="0.25">
      <c r="A7">
        <v>7</v>
      </c>
      <c r="B7">
        <v>8823.11</v>
      </c>
    </row>
    <row r="8" spans="1:2" x14ac:dyDescent="0.25">
      <c r="A8">
        <v>8</v>
      </c>
      <c r="B8">
        <v>6180.2</v>
      </c>
    </row>
    <row r="9" spans="1:2" x14ac:dyDescent="0.25">
      <c r="A9">
        <v>9</v>
      </c>
      <c r="B9">
        <v>8973.8700000000008</v>
      </c>
    </row>
    <row r="10" spans="1:2" x14ac:dyDescent="0.25">
      <c r="A10">
        <v>10</v>
      </c>
      <c r="B10">
        <v>3032.19</v>
      </c>
    </row>
    <row r="11" spans="1:2" x14ac:dyDescent="0.25">
      <c r="A11">
        <v>11</v>
      </c>
      <c r="B11">
        <v>8891.07</v>
      </c>
    </row>
    <row r="12" spans="1:2" x14ac:dyDescent="0.25">
      <c r="A12">
        <v>12</v>
      </c>
      <c r="B12">
        <v>5386.63</v>
      </c>
    </row>
    <row r="13" spans="1:2" x14ac:dyDescent="0.25">
      <c r="A13">
        <v>13</v>
      </c>
      <c r="B13">
        <v>6252.7</v>
      </c>
    </row>
    <row r="14" spans="1:2" x14ac:dyDescent="0.25">
      <c r="A14">
        <v>14</v>
      </c>
      <c r="B14">
        <v>3031.84</v>
      </c>
    </row>
    <row r="15" spans="1:2" x14ac:dyDescent="0.25">
      <c r="A15">
        <v>15</v>
      </c>
      <c r="B15">
        <v>17328.93</v>
      </c>
    </row>
    <row r="16" spans="1:2" x14ac:dyDescent="0.25">
      <c r="A16">
        <v>16</v>
      </c>
      <c r="B16">
        <v>17205.78</v>
      </c>
    </row>
    <row r="17" spans="1:2" x14ac:dyDescent="0.25">
      <c r="A17">
        <v>17</v>
      </c>
      <c r="B17">
        <v>11684.14</v>
      </c>
    </row>
    <row r="18" spans="1:2" x14ac:dyDescent="0.25">
      <c r="A18">
        <v>18</v>
      </c>
      <c r="B18">
        <v>16930.14</v>
      </c>
    </row>
    <row r="19" spans="1:2" x14ac:dyDescent="0.25">
      <c r="A19">
        <v>19</v>
      </c>
      <c r="B19">
        <v>16971.490000000002</v>
      </c>
    </row>
    <row r="20" spans="1:2" x14ac:dyDescent="0.25">
      <c r="A20">
        <v>20</v>
      </c>
      <c r="B20">
        <v>17199.75</v>
      </c>
    </row>
    <row r="21" spans="1:2" x14ac:dyDescent="0.25">
      <c r="A21">
        <v>21</v>
      </c>
      <c r="B21">
        <v>17266.16</v>
      </c>
    </row>
    <row r="22" spans="1:2" x14ac:dyDescent="0.25">
      <c r="A22">
        <v>22</v>
      </c>
      <c r="B22">
        <v>16953.2</v>
      </c>
    </row>
    <row r="23" spans="1:2" x14ac:dyDescent="0.25">
      <c r="A23">
        <v>23</v>
      </c>
      <c r="B23">
        <v>17192.86</v>
      </c>
    </row>
    <row r="24" spans="1:2" x14ac:dyDescent="0.25">
      <c r="A24">
        <v>24</v>
      </c>
      <c r="B24">
        <v>16681.04</v>
      </c>
    </row>
    <row r="25" spans="1:2" x14ac:dyDescent="0.25">
      <c r="A25">
        <v>25</v>
      </c>
      <c r="B25">
        <v>16884.759999999998</v>
      </c>
    </row>
    <row r="26" spans="1:2" x14ac:dyDescent="0.25">
      <c r="A26">
        <v>26</v>
      </c>
      <c r="B26">
        <v>17002.07</v>
      </c>
    </row>
    <row r="27" spans="1:2" x14ac:dyDescent="0.25">
      <c r="A27">
        <v>27</v>
      </c>
      <c r="B27">
        <v>17099.439999999999</v>
      </c>
    </row>
    <row r="28" spans="1:2" x14ac:dyDescent="0.25">
      <c r="A28">
        <v>28</v>
      </c>
      <c r="B28">
        <v>17112.009999999998</v>
      </c>
    </row>
    <row r="29" spans="1:2" x14ac:dyDescent="0.25">
      <c r="A29">
        <v>29</v>
      </c>
      <c r="B29">
        <v>16916.52</v>
      </c>
    </row>
    <row r="30" spans="1:2" x14ac:dyDescent="0.25">
      <c r="A30">
        <v>30</v>
      </c>
      <c r="B30">
        <v>16992.39</v>
      </c>
    </row>
    <row r="31" spans="1:2" x14ac:dyDescent="0.25">
      <c r="A31">
        <v>31</v>
      </c>
      <c r="B31">
        <v>16829.14</v>
      </c>
    </row>
    <row r="32" spans="1:2" x14ac:dyDescent="0.25">
      <c r="A32">
        <v>32</v>
      </c>
      <c r="B32">
        <v>17497.61</v>
      </c>
    </row>
    <row r="33" spans="1:2" x14ac:dyDescent="0.25">
      <c r="A33">
        <v>33</v>
      </c>
      <c r="B33">
        <v>17039.509999999998</v>
      </c>
    </row>
    <row r="34" spans="1:2" x14ac:dyDescent="0.25">
      <c r="A34">
        <v>34</v>
      </c>
      <c r="B34">
        <v>17263.21</v>
      </c>
    </row>
    <row r="35" spans="1:2" x14ac:dyDescent="0.25">
      <c r="A35">
        <v>35</v>
      </c>
      <c r="B35">
        <v>16862.12</v>
      </c>
    </row>
    <row r="36" spans="1:2" x14ac:dyDescent="0.25">
      <c r="A36">
        <v>36</v>
      </c>
      <c r="B36">
        <v>17116.02</v>
      </c>
    </row>
    <row r="37" spans="1:2" x14ac:dyDescent="0.25">
      <c r="A37">
        <v>37</v>
      </c>
      <c r="B37">
        <v>17321.189999999999</v>
      </c>
    </row>
    <row r="38" spans="1:2" x14ac:dyDescent="0.25">
      <c r="A38">
        <v>38</v>
      </c>
      <c r="B38">
        <v>17009.599999999999</v>
      </c>
    </row>
    <row r="39" spans="1:2" x14ac:dyDescent="0.25">
      <c r="A39">
        <v>39</v>
      </c>
      <c r="B39">
        <v>16993.07</v>
      </c>
    </row>
    <row r="40" spans="1:2" x14ac:dyDescent="0.25">
      <c r="A40">
        <v>40</v>
      </c>
      <c r="B40">
        <v>17233.64</v>
      </c>
    </row>
    <row r="41" spans="1:2" x14ac:dyDescent="0.25">
      <c r="A41">
        <v>41</v>
      </c>
      <c r="B41">
        <v>16964.68</v>
      </c>
    </row>
    <row r="42" spans="1:2" x14ac:dyDescent="0.25">
      <c r="A42">
        <v>42</v>
      </c>
      <c r="B42">
        <v>16998.04</v>
      </c>
    </row>
    <row r="43" spans="1:2" x14ac:dyDescent="0.25">
      <c r="A43">
        <v>43</v>
      </c>
      <c r="B43">
        <v>17217.259999999998</v>
      </c>
    </row>
    <row r="44" spans="1:2" x14ac:dyDescent="0.25">
      <c r="A44">
        <v>44</v>
      </c>
      <c r="B44">
        <v>16783.45</v>
      </c>
    </row>
    <row r="45" spans="1:2" x14ac:dyDescent="0.25">
      <c r="A45">
        <v>45</v>
      </c>
      <c r="B45">
        <v>17482.23</v>
      </c>
    </row>
    <row r="46" spans="1:2" x14ac:dyDescent="0.25">
      <c r="A46">
        <v>46</v>
      </c>
      <c r="B46">
        <v>17396.580000000002</v>
      </c>
    </row>
    <row r="47" spans="1:2" x14ac:dyDescent="0.25">
      <c r="A47">
        <v>47</v>
      </c>
      <c r="B47">
        <v>16954.89</v>
      </c>
    </row>
    <row r="48" spans="1:2" x14ac:dyDescent="0.25">
      <c r="A48">
        <v>48</v>
      </c>
      <c r="B48">
        <v>17559.98</v>
      </c>
    </row>
    <row r="49" spans="1:2" x14ac:dyDescent="0.25">
      <c r="A49">
        <v>49</v>
      </c>
      <c r="B49">
        <v>17377.3</v>
      </c>
    </row>
    <row r="50" spans="1:2" x14ac:dyDescent="0.25">
      <c r="A50">
        <v>50</v>
      </c>
      <c r="B50">
        <v>17064.07</v>
      </c>
    </row>
    <row r="51" spans="1:2" x14ac:dyDescent="0.25">
      <c r="A51">
        <v>51</v>
      </c>
      <c r="B51">
        <v>17220.55</v>
      </c>
    </row>
    <row r="52" spans="1:2" x14ac:dyDescent="0.25">
      <c r="A52">
        <v>52</v>
      </c>
      <c r="B52">
        <v>17077.61</v>
      </c>
    </row>
    <row r="53" spans="1:2" x14ac:dyDescent="0.25">
      <c r="A53">
        <v>53</v>
      </c>
      <c r="B53">
        <v>16903.099999999999</v>
      </c>
    </row>
    <row r="54" spans="1:2" x14ac:dyDescent="0.25">
      <c r="A54">
        <v>54</v>
      </c>
      <c r="B54">
        <v>17153.36</v>
      </c>
    </row>
    <row r="55" spans="1:2" x14ac:dyDescent="0.25">
      <c r="A55">
        <v>55</v>
      </c>
      <c r="B55">
        <v>16876.240000000002</v>
      </c>
    </row>
    <row r="56" spans="1:2" x14ac:dyDescent="0.25">
      <c r="A56">
        <v>56</v>
      </c>
      <c r="B56">
        <v>16820.32</v>
      </c>
    </row>
    <row r="57" spans="1:2" x14ac:dyDescent="0.25">
      <c r="A57">
        <v>57</v>
      </c>
      <c r="B57">
        <v>17031.05</v>
      </c>
    </row>
    <row r="58" spans="1:2" x14ac:dyDescent="0.25">
      <c r="A58">
        <v>58</v>
      </c>
      <c r="B58">
        <v>17046.37</v>
      </c>
    </row>
    <row r="59" spans="1:2" x14ac:dyDescent="0.25">
      <c r="A59">
        <v>59</v>
      </c>
      <c r="B59">
        <v>17006.22</v>
      </c>
    </row>
    <row r="60" spans="1:2" x14ac:dyDescent="0.25">
      <c r="A60">
        <v>60</v>
      </c>
      <c r="B60">
        <v>17224.13</v>
      </c>
    </row>
    <row r="61" spans="1:2" x14ac:dyDescent="0.25">
      <c r="A61">
        <v>61</v>
      </c>
      <c r="B61">
        <v>16949</v>
      </c>
    </row>
    <row r="62" spans="1:2" x14ac:dyDescent="0.25">
      <c r="A62">
        <v>62</v>
      </c>
      <c r="B62">
        <v>17438.009999999998</v>
      </c>
    </row>
    <row r="63" spans="1:2" x14ac:dyDescent="0.25">
      <c r="A63">
        <v>63</v>
      </c>
      <c r="B63">
        <v>17060.62</v>
      </c>
    </row>
    <row r="64" spans="1:2" x14ac:dyDescent="0.25">
      <c r="A64">
        <v>64</v>
      </c>
      <c r="B64">
        <v>17215.25</v>
      </c>
    </row>
    <row r="65" spans="1:2" x14ac:dyDescent="0.25">
      <c r="A65">
        <v>65</v>
      </c>
      <c r="B65">
        <v>17482.419999999998</v>
      </c>
    </row>
    <row r="66" spans="1:2" x14ac:dyDescent="0.25">
      <c r="A66">
        <v>66</v>
      </c>
      <c r="B66">
        <v>17225.189999999999</v>
      </c>
    </row>
    <row r="67" spans="1:2" x14ac:dyDescent="0.25">
      <c r="A67">
        <v>67</v>
      </c>
      <c r="B67">
        <v>17002.8</v>
      </c>
    </row>
    <row r="68" spans="1:2" x14ac:dyDescent="0.25">
      <c r="A68">
        <v>68</v>
      </c>
      <c r="B68">
        <v>17401.55</v>
      </c>
    </row>
    <row r="69" spans="1:2" x14ac:dyDescent="0.25">
      <c r="A69">
        <v>69</v>
      </c>
      <c r="B69">
        <v>17105.8</v>
      </c>
    </row>
    <row r="70" spans="1:2" x14ac:dyDescent="0.25">
      <c r="A70">
        <v>70</v>
      </c>
      <c r="B70">
        <v>17058.37</v>
      </c>
    </row>
    <row r="71" spans="1:2" x14ac:dyDescent="0.25">
      <c r="A71">
        <v>71</v>
      </c>
      <c r="B71">
        <v>17343.62</v>
      </c>
    </row>
    <row r="72" spans="1:2" x14ac:dyDescent="0.25">
      <c r="A72">
        <v>72</v>
      </c>
      <c r="B72">
        <v>17087.71</v>
      </c>
    </row>
    <row r="73" spans="1:2" x14ac:dyDescent="0.25">
      <c r="A73">
        <v>73</v>
      </c>
      <c r="B73">
        <v>17477.66</v>
      </c>
    </row>
    <row r="74" spans="1:2" x14ac:dyDescent="0.25">
      <c r="A74">
        <v>74</v>
      </c>
      <c r="B74">
        <v>17115.07</v>
      </c>
    </row>
    <row r="75" spans="1:2" x14ac:dyDescent="0.25">
      <c r="A75">
        <v>75</v>
      </c>
      <c r="B75">
        <v>17174.849999999999</v>
      </c>
    </row>
    <row r="76" spans="1:2" x14ac:dyDescent="0.25">
      <c r="A76">
        <v>76</v>
      </c>
      <c r="B76">
        <v>17506.3</v>
      </c>
    </row>
    <row r="77" spans="1:2" x14ac:dyDescent="0.25">
      <c r="A77">
        <v>77</v>
      </c>
      <c r="B77">
        <v>16797.95</v>
      </c>
    </row>
    <row r="78" spans="1:2" x14ac:dyDescent="0.25">
      <c r="A78">
        <v>78</v>
      </c>
      <c r="B78">
        <v>17006.04</v>
      </c>
    </row>
    <row r="79" spans="1:2" x14ac:dyDescent="0.25">
      <c r="A79">
        <v>79</v>
      </c>
      <c r="B79">
        <v>17114.27</v>
      </c>
    </row>
    <row r="80" spans="1:2" x14ac:dyDescent="0.25">
      <c r="A80">
        <v>80</v>
      </c>
      <c r="B80">
        <v>17009.98</v>
      </c>
    </row>
    <row r="81" spans="1:2" x14ac:dyDescent="0.25">
      <c r="A81">
        <v>81</v>
      </c>
      <c r="B81">
        <v>16949.759999999998</v>
      </c>
    </row>
    <row r="82" spans="1:2" x14ac:dyDescent="0.25">
      <c r="A82">
        <v>82</v>
      </c>
      <c r="B82">
        <v>17126.46</v>
      </c>
    </row>
    <row r="83" spans="1:2" x14ac:dyDescent="0.25">
      <c r="A83">
        <v>83</v>
      </c>
      <c r="B83">
        <v>16860.07</v>
      </c>
    </row>
    <row r="84" spans="1:2" x14ac:dyDescent="0.25">
      <c r="A84">
        <v>84</v>
      </c>
      <c r="B84">
        <v>17673.689999999999</v>
      </c>
    </row>
    <row r="85" spans="1:2" x14ac:dyDescent="0.25">
      <c r="A85">
        <v>85</v>
      </c>
      <c r="B85">
        <v>16909.14</v>
      </c>
    </row>
    <row r="86" spans="1:2" x14ac:dyDescent="0.25">
      <c r="A86">
        <v>86</v>
      </c>
      <c r="B86">
        <v>17231.88</v>
      </c>
    </row>
    <row r="87" spans="1:2" x14ac:dyDescent="0.25">
      <c r="A87">
        <v>87</v>
      </c>
      <c r="B87">
        <v>16962.310000000001</v>
      </c>
    </row>
    <row r="88" spans="1:2" x14ac:dyDescent="0.25">
      <c r="A88">
        <v>88</v>
      </c>
      <c r="B88">
        <v>17014.849999999999</v>
      </c>
    </row>
    <row r="89" spans="1:2" x14ac:dyDescent="0.25">
      <c r="A89">
        <v>89</v>
      </c>
      <c r="B89">
        <v>17680.810000000001</v>
      </c>
    </row>
    <row r="90" spans="1:2" x14ac:dyDescent="0.25">
      <c r="A90">
        <v>90</v>
      </c>
      <c r="B90">
        <v>17440.91</v>
      </c>
    </row>
    <row r="91" spans="1:2" x14ac:dyDescent="0.25">
      <c r="A91">
        <v>91</v>
      </c>
      <c r="B91">
        <v>17227.78</v>
      </c>
    </row>
    <row r="92" spans="1:2" x14ac:dyDescent="0.25">
      <c r="A92">
        <v>92</v>
      </c>
      <c r="B92">
        <v>17226.13</v>
      </c>
    </row>
    <row r="93" spans="1:2" x14ac:dyDescent="0.25">
      <c r="A93">
        <v>93</v>
      </c>
      <c r="B93">
        <v>18385.98</v>
      </c>
    </row>
    <row r="94" spans="1:2" x14ac:dyDescent="0.25">
      <c r="A94">
        <v>94</v>
      </c>
      <c r="B94">
        <v>18609.759999999998</v>
      </c>
    </row>
    <row r="95" spans="1:2" x14ac:dyDescent="0.25">
      <c r="A95">
        <v>95</v>
      </c>
      <c r="B95">
        <v>17734.439999999999</v>
      </c>
    </row>
    <row r="96" spans="1:2" x14ac:dyDescent="0.25">
      <c r="A96">
        <v>96</v>
      </c>
      <c r="B96">
        <v>17489.45</v>
      </c>
    </row>
    <row r="97" spans="1:2" x14ac:dyDescent="0.25">
      <c r="A97">
        <v>97</v>
      </c>
      <c r="B97">
        <v>18112.810000000001</v>
      </c>
    </row>
    <row r="98" spans="1:2" x14ac:dyDescent="0.25">
      <c r="A98">
        <v>98</v>
      </c>
      <c r="B98">
        <v>18095.25</v>
      </c>
    </row>
    <row r="99" spans="1:2" x14ac:dyDescent="0.25">
      <c r="A99">
        <v>99</v>
      </c>
      <c r="B99">
        <v>16892.46</v>
      </c>
    </row>
    <row r="100" spans="1:2" x14ac:dyDescent="0.25">
      <c r="A100">
        <v>100</v>
      </c>
      <c r="B100">
        <v>17273.349999999999</v>
      </c>
    </row>
    <row r="101" spans="1:2" x14ac:dyDescent="0.25">
      <c r="A101">
        <v>101</v>
      </c>
      <c r="B101">
        <v>18138.3</v>
      </c>
    </row>
    <row r="102" spans="1:2" x14ac:dyDescent="0.25">
      <c r="A102">
        <v>102</v>
      </c>
      <c r="B102">
        <v>18640.169999999998</v>
      </c>
    </row>
    <row r="103" spans="1:2" x14ac:dyDescent="0.25">
      <c r="A103">
        <v>103</v>
      </c>
      <c r="B103">
        <v>20008.55</v>
      </c>
    </row>
    <row r="104" spans="1:2" x14ac:dyDescent="0.25">
      <c r="A104">
        <v>104</v>
      </c>
      <c r="B104">
        <v>17226.27</v>
      </c>
    </row>
    <row r="105" spans="1:2" x14ac:dyDescent="0.25">
      <c r="A105">
        <v>105</v>
      </c>
      <c r="B105">
        <v>17094.3</v>
      </c>
    </row>
    <row r="106" spans="1:2" x14ac:dyDescent="0.25">
      <c r="A106">
        <v>106</v>
      </c>
      <c r="B106">
        <v>17995.7</v>
      </c>
    </row>
    <row r="107" spans="1:2" x14ac:dyDescent="0.25">
      <c r="A107">
        <v>107</v>
      </c>
      <c r="B107">
        <v>17888.54</v>
      </c>
    </row>
    <row r="108" spans="1:2" x14ac:dyDescent="0.25">
      <c r="A108">
        <v>108</v>
      </c>
      <c r="B108">
        <v>17457.21</v>
      </c>
    </row>
    <row r="109" spans="1:2" x14ac:dyDescent="0.25">
      <c r="A109">
        <v>109</v>
      </c>
      <c r="B109">
        <v>17999.759999999998</v>
      </c>
    </row>
    <row r="110" spans="1:2" x14ac:dyDescent="0.25">
      <c r="A110">
        <v>110</v>
      </c>
      <c r="B110">
        <v>20299.73</v>
      </c>
    </row>
    <row r="111" spans="1:2" x14ac:dyDescent="0.25">
      <c r="A111">
        <v>111</v>
      </c>
      <c r="B111">
        <v>18153.62</v>
      </c>
    </row>
    <row r="112" spans="1:2" x14ac:dyDescent="0.25">
      <c r="A112">
        <v>112</v>
      </c>
      <c r="B112">
        <v>17626.72</v>
      </c>
    </row>
    <row r="113" spans="1:2" x14ac:dyDescent="0.25">
      <c r="A113">
        <v>113</v>
      </c>
      <c r="B113">
        <v>17611.61</v>
      </c>
    </row>
    <row r="114" spans="1:2" x14ac:dyDescent="0.25">
      <c r="A114">
        <v>114</v>
      </c>
      <c r="B114">
        <v>17454.03</v>
      </c>
    </row>
    <row r="115" spans="1:2" x14ac:dyDescent="0.25">
      <c r="A115">
        <v>115</v>
      </c>
      <c r="B115">
        <v>17169.96</v>
      </c>
    </row>
    <row r="116" spans="1:2" x14ac:dyDescent="0.25">
      <c r="A116">
        <v>116</v>
      </c>
      <c r="B116">
        <v>20691.849999999999</v>
      </c>
    </row>
    <row r="117" spans="1:2" x14ac:dyDescent="0.25">
      <c r="A117">
        <v>117</v>
      </c>
      <c r="B117">
        <v>18438.72</v>
      </c>
    </row>
    <row r="118" spans="1:2" x14ac:dyDescent="0.25">
      <c r="A118">
        <v>118</v>
      </c>
      <c r="B118">
        <v>18265.95</v>
      </c>
    </row>
    <row r="119" spans="1:2" x14ac:dyDescent="0.25">
      <c r="A119">
        <v>119</v>
      </c>
      <c r="B119">
        <v>18697.099999999999</v>
      </c>
    </row>
    <row r="120" spans="1:2" x14ac:dyDescent="0.25">
      <c r="A120">
        <v>120</v>
      </c>
      <c r="B120">
        <v>18385.509999999998</v>
      </c>
    </row>
    <row r="121" spans="1:2" x14ac:dyDescent="0.25">
      <c r="A121">
        <v>121</v>
      </c>
      <c r="B121">
        <v>18968.21</v>
      </c>
    </row>
    <row r="122" spans="1:2" x14ac:dyDescent="0.25">
      <c r="A122">
        <v>122</v>
      </c>
      <c r="B122">
        <v>18211.080000000002</v>
      </c>
    </row>
    <row r="123" spans="1:2" x14ac:dyDescent="0.25">
      <c r="A123">
        <v>123</v>
      </c>
      <c r="B123">
        <v>17385.18</v>
      </c>
    </row>
    <row r="124" spans="1:2" x14ac:dyDescent="0.25">
      <c r="A124">
        <v>124</v>
      </c>
      <c r="B124">
        <v>17561.54</v>
      </c>
    </row>
    <row r="125" spans="1:2" x14ac:dyDescent="0.25">
      <c r="A125">
        <v>125</v>
      </c>
      <c r="B125">
        <v>21151.360000000001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tabSelected="1" workbookViewId="0">
      <selection activeCell="AA35" sqref="AA3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105.04</v>
      </c>
    </row>
    <row r="2" spans="1:2" x14ac:dyDescent="0.25">
      <c r="A2">
        <v>2</v>
      </c>
      <c r="B2">
        <v>4101.55</v>
      </c>
    </row>
    <row r="3" spans="1:2" x14ac:dyDescent="0.25">
      <c r="A3">
        <v>3</v>
      </c>
      <c r="B3">
        <v>441.59</v>
      </c>
    </row>
    <row r="4" spans="1:2" x14ac:dyDescent="0.25">
      <c r="A4">
        <v>4</v>
      </c>
      <c r="B4">
        <v>11146.94</v>
      </c>
    </row>
    <row r="5" spans="1:2" x14ac:dyDescent="0.25">
      <c r="A5">
        <v>5</v>
      </c>
      <c r="B5">
        <v>8143.09</v>
      </c>
    </row>
    <row r="6" spans="1:2" x14ac:dyDescent="0.25">
      <c r="A6">
        <v>6</v>
      </c>
      <c r="B6">
        <v>13408.17</v>
      </c>
    </row>
    <row r="7" spans="1:2" x14ac:dyDescent="0.25">
      <c r="A7">
        <v>7</v>
      </c>
      <c r="B7">
        <v>5561.8</v>
      </c>
    </row>
    <row r="8" spans="1:2" x14ac:dyDescent="0.25">
      <c r="A8">
        <v>8</v>
      </c>
      <c r="B8">
        <v>2194.52</v>
      </c>
    </row>
    <row r="9" spans="1:2" x14ac:dyDescent="0.25">
      <c r="A9">
        <v>9</v>
      </c>
      <c r="B9">
        <v>984.02</v>
      </c>
    </row>
    <row r="10" spans="1:2" x14ac:dyDescent="0.25">
      <c r="A10">
        <v>10</v>
      </c>
      <c r="B10">
        <v>11794.01</v>
      </c>
    </row>
    <row r="11" spans="1:2" x14ac:dyDescent="0.25">
      <c r="A11">
        <v>11</v>
      </c>
      <c r="B11">
        <v>7612.46</v>
      </c>
    </row>
    <row r="12" spans="1:2" x14ac:dyDescent="0.25">
      <c r="A12">
        <v>12</v>
      </c>
      <c r="B12">
        <v>11146.86</v>
      </c>
    </row>
    <row r="13" spans="1:2" x14ac:dyDescent="0.25">
      <c r="A13">
        <v>13</v>
      </c>
      <c r="B13">
        <v>8159.67</v>
      </c>
    </row>
    <row r="14" spans="1:2" x14ac:dyDescent="0.25">
      <c r="A14">
        <v>14</v>
      </c>
      <c r="B14">
        <v>12916.44</v>
      </c>
    </row>
    <row r="15" spans="1:2" x14ac:dyDescent="0.25">
      <c r="A15">
        <v>15</v>
      </c>
      <c r="B15">
        <v>11946.12</v>
      </c>
    </row>
    <row r="16" spans="1:2" x14ac:dyDescent="0.25">
      <c r="A16">
        <v>16</v>
      </c>
      <c r="B16">
        <v>17034.669999999998</v>
      </c>
    </row>
    <row r="17" spans="1:2" x14ac:dyDescent="0.25">
      <c r="A17">
        <v>17</v>
      </c>
      <c r="B17">
        <v>11151.83</v>
      </c>
    </row>
    <row r="18" spans="1:2" x14ac:dyDescent="0.25">
      <c r="A18">
        <v>18</v>
      </c>
      <c r="B18">
        <v>3172.91</v>
      </c>
    </row>
    <row r="19" spans="1:2" x14ac:dyDescent="0.25">
      <c r="A19">
        <v>19</v>
      </c>
      <c r="B19">
        <v>2947.57</v>
      </c>
    </row>
    <row r="20" spans="1:2" x14ac:dyDescent="0.25">
      <c r="A20">
        <v>20</v>
      </c>
      <c r="B20">
        <v>5523.9</v>
      </c>
    </row>
    <row r="21" spans="1:2" x14ac:dyDescent="0.25">
      <c r="A21">
        <v>21</v>
      </c>
      <c r="B21">
        <v>10237.790000000001</v>
      </c>
    </row>
    <row r="22" spans="1:2" x14ac:dyDescent="0.25">
      <c r="A22">
        <v>22</v>
      </c>
      <c r="B22">
        <v>14028.35</v>
      </c>
    </row>
    <row r="23" spans="1:2" x14ac:dyDescent="0.25">
      <c r="A23">
        <v>23</v>
      </c>
      <c r="B23">
        <v>12676.48</v>
      </c>
    </row>
    <row r="24" spans="1:2" x14ac:dyDescent="0.25">
      <c r="A24">
        <v>24</v>
      </c>
      <c r="B24">
        <v>9870.06</v>
      </c>
    </row>
    <row r="25" spans="1:2" x14ac:dyDescent="0.25">
      <c r="A25">
        <v>25</v>
      </c>
      <c r="B25">
        <v>3237.81</v>
      </c>
    </row>
    <row r="26" spans="1:2" x14ac:dyDescent="0.25">
      <c r="A26">
        <v>26</v>
      </c>
      <c r="B26">
        <v>9936.57</v>
      </c>
    </row>
    <row r="27" spans="1:2" x14ac:dyDescent="0.25">
      <c r="A27">
        <v>27</v>
      </c>
      <c r="B27">
        <v>4266.05</v>
      </c>
    </row>
    <row r="28" spans="1:2" x14ac:dyDescent="0.25">
      <c r="A28">
        <v>28</v>
      </c>
      <c r="B28">
        <v>12147.02</v>
      </c>
    </row>
    <row r="29" spans="1:2" x14ac:dyDescent="0.25">
      <c r="A29">
        <v>29</v>
      </c>
      <c r="B29">
        <v>9785.7099999999991</v>
      </c>
    </row>
    <row r="30" spans="1:2" x14ac:dyDescent="0.25">
      <c r="A30">
        <v>30</v>
      </c>
      <c r="B30">
        <v>16534.89</v>
      </c>
    </row>
    <row r="31" spans="1:2" x14ac:dyDescent="0.25">
      <c r="A31">
        <v>31</v>
      </c>
      <c r="B31">
        <v>9227.91</v>
      </c>
    </row>
    <row r="32" spans="1:2" x14ac:dyDescent="0.25">
      <c r="A32">
        <v>32</v>
      </c>
      <c r="B32">
        <v>12740.5</v>
      </c>
    </row>
    <row r="33" spans="1:2" x14ac:dyDescent="0.25">
      <c r="A33">
        <v>33</v>
      </c>
      <c r="B33">
        <v>13655.93</v>
      </c>
    </row>
    <row r="34" spans="1:2" x14ac:dyDescent="0.25">
      <c r="A34">
        <v>34</v>
      </c>
      <c r="B34">
        <v>9564.4599999999991</v>
      </c>
    </row>
    <row r="35" spans="1:2" x14ac:dyDescent="0.25">
      <c r="A35">
        <v>35</v>
      </c>
      <c r="B35">
        <v>9338.56</v>
      </c>
    </row>
    <row r="36" spans="1:2" x14ac:dyDescent="0.25">
      <c r="A36">
        <v>36</v>
      </c>
      <c r="B36">
        <v>12945.73</v>
      </c>
    </row>
    <row r="37" spans="1:2" x14ac:dyDescent="0.25">
      <c r="A37">
        <v>37</v>
      </c>
      <c r="B37">
        <v>9593.06</v>
      </c>
    </row>
    <row r="38" spans="1:2" x14ac:dyDescent="0.25">
      <c r="A38">
        <v>38</v>
      </c>
      <c r="B38">
        <v>10045.93</v>
      </c>
    </row>
    <row r="39" spans="1:2" x14ac:dyDescent="0.25">
      <c r="A39">
        <v>39</v>
      </c>
      <c r="B39">
        <v>13918.52</v>
      </c>
    </row>
    <row r="40" spans="1:2" x14ac:dyDescent="0.25">
      <c r="A40">
        <v>40</v>
      </c>
      <c r="B40">
        <v>11694.95</v>
      </c>
    </row>
    <row r="41" spans="1:2" x14ac:dyDescent="0.25">
      <c r="A41">
        <v>41</v>
      </c>
      <c r="B41">
        <v>10837.6</v>
      </c>
    </row>
    <row r="42" spans="1:2" x14ac:dyDescent="0.25">
      <c r="A42">
        <v>42</v>
      </c>
      <c r="B42">
        <v>10466.99</v>
      </c>
    </row>
    <row r="43" spans="1:2" x14ac:dyDescent="0.25">
      <c r="A43">
        <v>43</v>
      </c>
      <c r="B43">
        <v>12318.01</v>
      </c>
    </row>
    <row r="44" spans="1:2" x14ac:dyDescent="0.25">
      <c r="A44">
        <v>44</v>
      </c>
      <c r="B44">
        <v>11399.24</v>
      </c>
    </row>
    <row r="45" spans="1:2" x14ac:dyDescent="0.25">
      <c r="A45">
        <v>45</v>
      </c>
      <c r="B45">
        <v>9750.24</v>
      </c>
    </row>
    <row r="46" spans="1:2" x14ac:dyDescent="0.25">
      <c r="A46">
        <v>46</v>
      </c>
      <c r="B46">
        <v>9869.0300000000007</v>
      </c>
    </row>
    <row r="47" spans="1:2" x14ac:dyDescent="0.25">
      <c r="A47">
        <v>47</v>
      </c>
      <c r="B47">
        <v>9600.1299999999992</v>
      </c>
    </row>
    <row r="48" spans="1:2" x14ac:dyDescent="0.25">
      <c r="A48">
        <v>48</v>
      </c>
      <c r="B48">
        <v>13732.63</v>
      </c>
    </row>
    <row r="49" spans="1:2" x14ac:dyDescent="0.25">
      <c r="A49">
        <v>49</v>
      </c>
      <c r="B49">
        <v>10972.62</v>
      </c>
    </row>
    <row r="50" spans="1:2" x14ac:dyDescent="0.25">
      <c r="A50">
        <v>50</v>
      </c>
      <c r="B50">
        <v>12282</v>
      </c>
    </row>
    <row r="51" spans="1:2" x14ac:dyDescent="0.25">
      <c r="A51">
        <v>51</v>
      </c>
      <c r="B51">
        <v>15386.06</v>
      </c>
    </row>
    <row r="52" spans="1:2" x14ac:dyDescent="0.25">
      <c r="A52">
        <v>52</v>
      </c>
      <c r="B52">
        <v>10191.26</v>
      </c>
    </row>
    <row r="53" spans="1:2" x14ac:dyDescent="0.25">
      <c r="A53">
        <v>53</v>
      </c>
      <c r="B53">
        <v>8956.1299999999992</v>
      </c>
    </row>
    <row r="54" spans="1:2" x14ac:dyDescent="0.25">
      <c r="A54">
        <v>54</v>
      </c>
      <c r="B54">
        <v>9266.19</v>
      </c>
    </row>
    <row r="55" spans="1:2" x14ac:dyDescent="0.25">
      <c r="A55">
        <v>55</v>
      </c>
      <c r="B55">
        <v>11655.16</v>
      </c>
    </row>
    <row r="56" spans="1:2" x14ac:dyDescent="0.25">
      <c r="A56">
        <v>56</v>
      </c>
      <c r="B56">
        <v>17130.330000000002</v>
      </c>
    </row>
    <row r="57" spans="1:2" x14ac:dyDescent="0.25">
      <c r="A57">
        <v>57</v>
      </c>
      <c r="B57">
        <v>13198.21</v>
      </c>
    </row>
    <row r="58" spans="1:2" x14ac:dyDescent="0.25">
      <c r="A58">
        <v>58</v>
      </c>
      <c r="B58">
        <v>10387.35</v>
      </c>
    </row>
    <row r="59" spans="1:2" x14ac:dyDescent="0.25">
      <c r="A59">
        <v>59</v>
      </c>
      <c r="B59">
        <v>10916.35</v>
      </c>
    </row>
    <row r="60" spans="1:2" x14ac:dyDescent="0.25">
      <c r="A60">
        <v>60</v>
      </c>
      <c r="B60">
        <v>9887.82</v>
      </c>
    </row>
    <row r="61" spans="1:2" x14ac:dyDescent="0.25">
      <c r="A61">
        <v>61</v>
      </c>
      <c r="B61">
        <v>9984.81</v>
      </c>
    </row>
    <row r="62" spans="1:2" x14ac:dyDescent="0.25">
      <c r="A62">
        <v>62</v>
      </c>
      <c r="B62">
        <v>11949.62</v>
      </c>
    </row>
    <row r="63" spans="1:2" x14ac:dyDescent="0.25">
      <c r="A63">
        <v>63</v>
      </c>
      <c r="B63">
        <v>9637.75</v>
      </c>
    </row>
    <row r="64" spans="1:2" x14ac:dyDescent="0.25">
      <c r="A64">
        <v>64</v>
      </c>
      <c r="B64">
        <v>9652.92</v>
      </c>
    </row>
    <row r="65" spans="1:2" x14ac:dyDescent="0.25">
      <c r="A65">
        <v>65</v>
      </c>
      <c r="B65">
        <v>13837.55</v>
      </c>
    </row>
    <row r="66" spans="1:2" x14ac:dyDescent="0.25">
      <c r="A66">
        <v>66</v>
      </c>
      <c r="B66">
        <v>9338.51</v>
      </c>
    </row>
    <row r="67" spans="1:2" x14ac:dyDescent="0.25">
      <c r="A67">
        <v>67</v>
      </c>
      <c r="B67">
        <v>10755.39</v>
      </c>
    </row>
    <row r="68" spans="1:2" x14ac:dyDescent="0.25">
      <c r="A68">
        <v>68</v>
      </c>
      <c r="B68">
        <v>9618.27</v>
      </c>
    </row>
    <row r="69" spans="1:2" x14ac:dyDescent="0.25">
      <c r="A69">
        <v>69</v>
      </c>
      <c r="B69">
        <v>16736.55</v>
      </c>
    </row>
    <row r="70" spans="1:2" x14ac:dyDescent="0.25">
      <c r="A70">
        <v>70</v>
      </c>
      <c r="B70">
        <v>10571.01</v>
      </c>
    </row>
    <row r="71" spans="1:2" x14ac:dyDescent="0.25">
      <c r="A71">
        <v>71</v>
      </c>
      <c r="B71">
        <v>10644.51</v>
      </c>
    </row>
    <row r="72" spans="1:2" x14ac:dyDescent="0.25">
      <c r="A72">
        <v>72</v>
      </c>
      <c r="B72">
        <v>11680.46</v>
      </c>
    </row>
    <row r="73" spans="1:2" x14ac:dyDescent="0.25">
      <c r="A73">
        <v>73</v>
      </c>
      <c r="B73">
        <v>10422.93</v>
      </c>
    </row>
    <row r="74" spans="1:2" x14ac:dyDescent="0.25">
      <c r="A74">
        <v>74</v>
      </c>
      <c r="B74">
        <v>9420.82</v>
      </c>
    </row>
    <row r="75" spans="1:2" x14ac:dyDescent="0.25">
      <c r="A75">
        <v>75</v>
      </c>
      <c r="B75">
        <v>14395.51</v>
      </c>
    </row>
    <row r="76" spans="1:2" x14ac:dyDescent="0.25">
      <c r="A76">
        <v>76</v>
      </c>
      <c r="B76">
        <v>13699.01</v>
      </c>
    </row>
    <row r="77" spans="1:2" x14ac:dyDescent="0.25">
      <c r="A77">
        <v>77</v>
      </c>
      <c r="B77">
        <v>8975.5499999999993</v>
      </c>
    </row>
    <row r="78" spans="1:2" x14ac:dyDescent="0.25">
      <c r="A78">
        <v>78</v>
      </c>
      <c r="B78">
        <v>12744.92</v>
      </c>
    </row>
    <row r="79" spans="1:2" x14ac:dyDescent="0.25">
      <c r="A79">
        <v>79</v>
      </c>
      <c r="B79">
        <v>11748.91</v>
      </c>
    </row>
    <row r="80" spans="1:2" x14ac:dyDescent="0.25">
      <c r="A80">
        <v>80</v>
      </c>
      <c r="B80">
        <v>11919.5</v>
      </c>
    </row>
    <row r="81" spans="1:2" x14ac:dyDescent="0.25">
      <c r="A81">
        <v>81</v>
      </c>
      <c r="B81">
        <v>12377.94</v>
      </c>
    </row>
    <row r="82" spans="1:2" x14ac:dyDescent="0.25">
      <c r="A82">
        <v>82</v>
      </c>
      <c r="B82">
        <v>12117.48</v>
      </c>
    </row>
    <row r="83" spans="1:2" x14ac:dyDescent="0.25">
      <c r="A83">
        <v>83</v>
      </c>
      <c r="B83">
        <v>12341.71</v>
      </c>
    </row>
    <row r="84" spans="1:2" x14ac:dyDescent="0.25">
      <c r="A84">
        <v>84</v>
      </c>
      <c r="B84">
        <v>11404.13</v>
      </c>
    </row>
    <row r="85" spans="1:2" x14ac:dyDescent="0.25">
      <c r="A85">
        <v>85</v>
      </c>
      <c r="B85">
        <v>8653.23</v>
      </c>
    </row>
    <row r="86" spans="1:2" x14ac:dyDescent="0.25">
      <c r="A86">
        <v>86</v>
      </c>
      <c r="B86">
        <v>15418.86</v>
      </c>
    </row>
    <row r="87" spans="1:2" x14ac:dyDescent="0.25">
      <c r="A87">
        <v>87</v>
      </c>
      <c r="B87">
        <v>10705.66</v>
      </c>
    </row>
    <row r="88" spans="1:2" x14ac:dyDescent="0.25">
      <c r="A88">
        <v>88</v>
      </c>
      <c r="B88">
        <v>10629.34</v>
      </c>
    </row>
    <row r="89" spans="1:2" x14ac:dyDescent="0.25">
      <c r="A89">
        <v>89</v>
      </c>
      <c r="B89">
        <v>9195.89</v>
      </c>
    </row>
    <row r="90" spans="1:2" x14ac:dyDescent="0.25">
      <c r="A90">
        <v>90</v>
      </c>
      <c r="B90">
        <v>8874.32</v>
      </c>
    </row>
    <row r="91" spans="1:2" x14ac:dyDescent="0.25">
      <c r="A91">
        <v>91</v>
      </c>
      <c r="B91">
        <v>10415.790000000001</v>
      </c>
    </row>
    <row r="92" spans="1:2" x14ac:dyDescent="0.25">
      <c r="A92">
        <v>92</v>
      </c>
      <c r="B92">
        <v>8882.2900000000009</v>
      </c>
    </row>
    <row r="93" spans="1:2" x14ac:dyDescent="0.25">
      <c r="A93">
        <v>93</v>
      </c>
      <c r="B93">
        <v>9876.0400000000009</v>
      </c>
    </row>
    <row r="94" spans="1:2" x14ac:dyDescent="0.25">
      <c r="A94">
        <v>94</v>
      </c>
      <c r="B94">
        <v>8847.16</v>
      </c>
    </row>
    <row r="95" spans="1:2" x14ac:dyDescent="0.25">
      <c r="A95">
        <v>95</v>
      </c>
      <c r="B95">
        <v>9387.59</v>
      </c>
    </row>
    <row r="96" spans="1:2" x14ac:dyDescent="0.25">
      <c r="A96">
        <v>96</v>
      </c>
      <c r="B96">
        <v>10984.06</v>
      </c>
    </row>
    <row r="97" spans="1:2" x14ac:dyDescent="0.25">
      <c r="A97">
        <v>97</v>
      </c>
      <c r="B97">
        <v>9108.81</v>
      </c>
    </row>
    <row r="98" spans="1:2" x14ac:dyDescent="0.25">
      <c r="A98">
        <v>98</v>
      </c>
      <c r="B98">
        <v>9213.7199999999993</v>
      </c>
    </row>
    <row r="99" spans="1:2" x14ac:dyDescent="0.25">
      <c r="A99">
        <v>99</v>
      </c>
      <c r="B99">
        <v>15005.64</v>
      </c>
    </row>
    <row r="100" spans="1:2" x14ac:dyDescent="0.25">
      <c r="A100">
        <v>100</v>
      </c>
      <c r="B100">
        <v>8899.7199999999993</v>
      </c>
    </row>
    <row r="101" spans="1:2" x14ac:dyDescent="0.25">
      <c r="A101">
        <v>101</v>
      </c>
      <c r="B101">
        <v>9035.8799999999992</v>
      </c>
    </row>
    <row r="102" spans="1:2" x14ac:dyDescent="0.25">
      <c r="A102">
        <v>102</v>
      </c>
      <c r="B102">
        <v>10899.07</v>
      </c>
    </row>
    <row r="103" spans="1:2" x14ac:dyDescent="0.25">
      <c r="A103">
        <v>103</v>
      </c>
      <c r="B103">
        <v>10520.52</v>
      </c>
    </row>
    <row r="104" spans="1:2" x14ac:dyDescent="0.25">
      <c r="A104">
        <v>104</v>
      </c>
      <c r="B104">
        <v>9933.74</v>
      </c>
    </row>
    <row r="105" spans="1:2" x14ac:dyDescent="0.25">
      <c r="A105">
        <v>105</v>
      </c>
      <c r="B105">
        <v>11397.61</v>
      </c>
    </row>
    <row r="106" spans="1:2" x14ac:dyDescent="0.25">
      <c r="A106">
        <v>106</v>
      </c>
      <c r="B106">
        <v>11103.05</v>
      </c>
    </row>
    <row r="107" spans="1:2" x14ac:dyDescent="0.25">
      <c r="A107">
        <v>107</v>
      </c>
      <c r="B107">
        <v>9654.27</v>
      </c>
    </row>
    <row r="108" spans="1:2" x14ac:dyDescent="0.25">
      <c r="A108">
        <v>108</v>
      </c>
      <c r="B108">
        <v>10040.51</v>
      </c>
    </row>
    <row r="109" spans="1:2" x14ac:dyDescent="0.25">
      <c r="A109">
        <v>109</v>
      </c>
      <c r="B109">
        <v>11078.67</v>
      </c>
    </row>
    <row r="110" spans="1:2" x14ac:dyDescent="0.25">
      <c r="A110">
        <v>110</v>
      </c>
      <c r="B110">
        <v>9162.1200000000008</v>
      </c>
    </row>
    <row r="111" spans="1:2" x14ac:dyDescent="0.25">
      <c r="A111">
        <v>111</v>
      </c>
      <c r="B111">
        <v>9331.82</v>
      </c>
    </row>
    <row r="112" spans="1:2" x14ac:dyDescent="0.25">
      <c r="A112">
        <v>112</v>
      </c>
      <c r="B112">
        <v>9912.86</v>
      </c>
    </row>
    <row r="113" spans="1:2" x14ac:dyDescent="0.25">
      <c r="A113">
        <v>113</v>
      </c>
      <c r="B113">
        <v>10801.18</v>
      </c>
    </row>
    <row r="114" spans="1:2" x14ac:dyDescent="0.25">
      <c r="A114">
        <v>114</v>
      </c>
      <c r="B114">
        <v>9753.07</v>
      </c>
    </row>
    <row r="115" spans="1:2" x14ac:dyDescent="0.25">
      <c r="A115">
        <v>115</v>
      </c>
      <c r="B115">
        <v>13186.52</v>
      </c>
    </row>
    <row r="116" spans="1:2" x14ac:dyDescent="0.25">
      <c r="A116">
        <v>116</v>
      </c>
      <c r="B116">
        <v>11297.86</v>
      </c>
    </row>
    <row r="117" spans="1:2" x14ac:dyDescent="0.25">
      <c r="A117">
        <v>117</v>
      </c>
      <c r="B117">
        <v>14967.78</v>
      </c>
    </row>
    <row r="118" spans="1:2" x14ac:dyDescent="0.25">
      <c r="A118">
        <v>118</v>
      </c>
      <c r="B118">
        <v>10854.16</v>
      </c>
    </row>
    <row r="119" spans="1:2" x14ac:dyDescent="0.25">
      <c r="A119">
        <v>119</v>
      </c>
      <c r="B119">
        <v>12936.3</v>
      </c>
    </row>
    <row r="120" spans="1:2" x14ac:dyDescent="0.25">
      <c r="A120">
        <v>120</v>
      </c>
      <c r="B120">
        <v>12389.69</v>
      </c>
    </row>
    <row r="121" spans="1:2" x14ac:dyDescent="0.25">
      <c r="A121">
        <v>121</v>
      </c>
      <c r="B121">
        <v>9971.65</v>
      </c>
    </row>
    <row r="122" spans="1:2" x14ac:dyDescent="0.25">
      <c r="A122">
        <v>122</v>
      </c>
      <c r="B122">
        <v>13263.47</v>
      </c>
    </row>
    <row r="123" spans="1:2" x14ac:dyDescent="0.25">
      <c r="A123">
        <v>123</v>
      </c>
      <c r="B123">
        <v>8986.51</v>
      </c>
    </row>
    <row r="124" spans="1:2" x14ac:dyDescent="0.25">
      <c r="A124">
        <v>124</v>
      </c>
      <c r="B124">
        <v>14347.92</v>
      </c>
    </row>
    <row r="125" spans="1:2" x14ac:dyDescent="0.25">
      <c r="A125">
        <v>125</v>
      </c>
      <c r="B125">
        <v>9597.0300000000007</v>
      </c>
    </row>
  </sheetData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workbookViewId="0">
      <selection activeCell="X45" sqref="X4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1442.79</v>
      </c>
    </row>
    <row r="2" spans="1:2" x14ac:dyDescent="0.25">
      <c r="A2">
        <v>2</v>
      </c>
      <c r="B2">
        <v>10525.53</v>
      </c>
    </row>
    <row r="3" spans="1:2" x14ac:dyDescent="0.25">
      <c r="A3">
        <v>3</v>
      </c>
      <c r="B3">
        <v>6265.4</v>
      </c>
    </row>
    <row r="4" spans="1:2" x14ac:dyDescent="0.25">
      <c r="A4">
        <v>4</v>
      </c>
      <c r="B4">
        <v>6195.29</v>
      </c>
    </row>
    <row r="5" spans="1:2" x14ac:dyDescent="0.25">
      <c r="A5">
        <v>5</v>
      </c>
      <c r="B5">
        <v>9066.24</v>
      </c>
    </row>
    <row r="6" spans="1:2" x14ac:dyDescent="0.25">
      <c r="A6">
        <v>6</v>
      </c>
      <c r="B6">
        <v>22728.67</v>
      </c>
    </row>
    <row r="7" spans="1:2" x14ac:dyDescent="0.25">
      <c r="A7">
        <v>7</v>
      </c>
      <c r="B7">
        <v>19791.27</v>
      </c>
    </row>
    <row r="8" spans="1:2" x14ac:dyDescent="0.25">
      <c r="A8">
        <v>8</v>
      </c>
      <c r="B8">
        <v>29023.84</v>
      </c>
    </row>
    <row r="9" spans="1:2" x14ac:dyDescent="0.25">
      <c r="A9">
        <v>9</v>
      </c>
      <c r="B9">
        <v>34915</v>
      </c>
    </row>
    <row r="10" spans="1:2" x14ac:dyDescent="0.25">
      <c r="A10">
        <v>10</v>
      </c>
      <c r="B10">
        <v>23077.119999999999</v>
      </c>
    </row>
    <row r="11" spans="1:2" x14ac:dyDescent="0.25">
      <c r="A11">
        <v>11</v>
      </c>
      <c r="B11">
        <v>33490.65</v>
      </c>
    </row>
    <row r="12" spans="1:2" x14ac:dyDescent="0.25">
      <c r="A12">
        <v>12</v>
      </c>
      <c r="B12">
        <v>42632.12</v>
      </c>
    </row>
    <row r="13" spans="1:2" x14ac:dyDescent="0.25">
      <c r="A13">
        <v>13</v>
      </c>
      <c r="B13">
        <v>34826.800000000003</v>
      </c>
    </row>
    <row r="14" spans="1:2" x14ac:dyDescent="0.25">
      <c r="A14">
        <v>14</v>
      </c>
      <c r="B14">
        <v>37314.699999999997</v>
      </c>
    </row>
    <row r="15" spans="1:2" x14ac:dyDescent="0.25">
      <c r="A15">
        <v>15</v>
      </c>
      <c r="B15">
        <v>45831.79</v>
      </c>
    </row>
    <row r="16" spans="1:2" x14ac:dyDescent="0.25">
      <c r="A16">
        <v>16</v>
      </c>
      <c r="B16">
        <v>47772.32</v>
      </c>
    </row>
    <row r="17" spans="1:2" x14ac:dyDescent="0.25">
      <c r="A17">
        <v>17</v>
      </c>
      <c r="B17">
        <v>35742.379999999997</v>
      </c>
    </row>
    <row r="18" spans="1:2" x14ac:dyDescent="0.25">
      <c r="A18">
        <v>18</v>
      </c>
      <c r="B18">
        <v>53242.83</v>
      </c>
    </row>
    <row r="19" spans="1:2" x14ac:dyDescent="0.25">
      <c r="A19">
        <v>19</v>
      </c>
      <c r="B19">
        <v>44218.52</v>
      </c>
    </row>
    <row r="20" spans="1:2" x14ac:dyDescent="0.25">
      <c r="A20">
        <v>20</v>
      </c>
      <c r="B20">
        <v>53613.64</v>
      </c>
    </row>
    <row r="21" spans="1:2" x14ac:dyDescent="0.25">
      <c r="A21">
        <v>21</v>
      </c>
      <c r="B21">
        <v>58627.78</v>
      </c>
    </row>
    <row r="22" spans="1:2" x14ac:dyDescent="0.25">
      <c r="A22">
        <v>22</v>
      </c>
      <c r="B22">
        <v>50838.39</v>
      </c>
    </row>
    <row r="23" spans="1:2" x14ac:dyDescent="0.25">
      <c r="A23">
        <v>23</v>
      </c>
      <c r="B23">
        <v>63972.06</v>
      </c>
    </row>
    <row r="24" spans="1:2" x14ac:dyDescent="0.25">
      <c r="A24">
        <v>24</v>
      </c>
      <c r="B24">
        <v>71981.33</v>
      </c>
    </row>
    <row r="25" spans="1:2" x14ac:dyDescent="0.25">
      <c r="A25">
        <v>25</v>
      </c>
      <c r="B25">
        <v>53040.54</v>
      </c>
    </row>
    <row r="26" spans="1:2" x14ac:dyDescent="0.25">
      <c r="A26">
        <v>26</v>
      </c>
      <c r="B26">
        <v>68426.69</v>
      </c>
    </row>
    <row r="27" spans="1:2" x14ac:dyDescent="0.25">
      <c r="A27">
        <v>27</v>
      </c>
      <c r="B27">
        <v>62653.16</v>
      </c>
    </row>
    <row r="28" spans="1:2" x14ac:dyDescent="0.25">
      <c r="A28">
        <v>28</v>
      </c>
      <c r="B28">
        <v>61961.71</v>
      </c>
    </row>
    <row r="29" spans="1:2" x14ac:dyDescent="0.25">
      <c r="A29">
        <v>29</v>
      </c>
      <c r="B29">
        <v>73728.61</v>
      </c>
    </row>
    <row r="30" spans="1:2" x14ac:dyDescent="0.25">
      <c r="A30">
        <v>30</v>
      </c>
      <c r="B30">
        <v>74290.06</v>
      </c>
    </row>
    <row r="31" spans="1:2" x14ac:dyDescent="0.25">
      <c r="A31">
        <v>31</v>
      </c>
      <c r="B31">
        <v>65719.16</v>
      </c>
    </row>
    <row r="32" spans="1:2" x14ac:dyDescent="0.25">
      <c r="A32">
        <v>32</v>
      </c>
      <c r="B32">
        <v>75852.570000000007</v>
      </c>
    </row>
    <row r="33" spans="1:2" x14ac:dyDescent="0.25">
      <c r="A33">
        <v>33</v>
      </c>
      <c r="B33">
        <v>66824.600000000006</v>
      </c>
    </row>
    <row r="34" spans="1:2" x14ac:dyDescent="0.25">
      <c r="A34">
        <v>34</v>
      </c>
      <c r="B34">
        <v>71702.42</v>
      </c>
    </row>
    <row r="35" spans="1:2" x14ac:dyDescent="0.25">
      <c r="A35">
        <v>35</v>
      </c>
      <c r="B35">
        <v>104571.33</v>
      </c>
    </row>
    <row r="36" spans="1:2" x14ac:dyDescent="0.25">
      <c r="A36">
        <v>36</v>
      </c>
      <c r="B36">
        <v>74797.11</v>
      </c>
    </row>
    <row r="37" spans="1:2" x14ac:dyDescent="0.25">
      <c r="A37">
        <v>37</v>
      </c>
      <c r="B37">
        <v>106437.3</v>
      </c>
    </row>
    <row r="38" spans="1:2" x14ac:dyDescent="0.25">
      <c r="A38">
        <v>38</v>
      </c>
      <c r="B38">
        <v>83658.080000000002</v>
      </c>
    </row>
    <row r="39" spans="1:2" x14ac:dyDescent="0.25">
      <c r="A39">
        <v>39</v>
      </c>
      <c r="B39">
        <v>76398.61</v>
      </c>
    </row>
    <row r="40" spans="1:2" x14ac:dyDescent="0.25">
      <c r="A40">
        <v>40</v>
      </c>
      <c r="B40">
        <v>86628.47</v>
      </c>
    </row>
    <row r="41" spans="1:2" x14ac:dyDescent="0.25">
      <c r="A41">
        <v>41</v>
      </c>
      <c r="B41">
        <v>90376.09</v>
      </c>
    </row>
    <row r="42" spans="1:2" x14ac:dyDescent="0.25">
      <c r="A42">
        <v>42</v>
      </c>
      <c r="B42">
        <v>86500.09</v>
      </c>
    </row>
    <row r="43" spans="1:2" x14ac:dyDescent="0.25">
      <c r="A43">
        <v>43</v>
      </c>
      <c r="B43">
        <v>79210.64</v>
      </c>
    </row>
    <row r="44" spans="1:2" x14ac:dyDescent="0.25">
      <c r="A44">
        <v>44</v>
      </c>
      <c r="B44">
        <v>101684.77</v>
      </c>
    </row>
    <row r="45" spans="1:2" x14ac:dyDescent="0.25">
      <c r="A45">
        <v>45</v>
      </c>
      <c r="B45">
        <v>112817.46</v>
      </c>
    </row>
    <row r="46" spans="1:2" x14ac:dyDescent="0.25">
      <c r="A46">
        <v>46</v>
      </c>
      <c r="B46">
        <v>115709.86</v>
      </c>
    </row>
    <row r="47" spans="1:2" x14ac:dyDescent="0.25">
      <c r="A47">
        <v>47</v>
      </c>
      <c r="B47">
        <v>94466.67</v>
      </c>
    </row>
    <row r="48" spans="1:2" x14ac:dyDescent="0.25">
      <c r="A48">
        <v>48</v>
      </c>
      <c r="B48">
        <v>91912.639999999999</v>
      </c>
    </row>
    <row r="49" spans="1:2" x14ac:dyDescent="0.25">
      <c r="A49">
        <v>49</v>
      </c>
      <c r="B49">
        <v>104298.2</v>
      </c>
    </row>
    <row r="50" spans="1:2" x14ac:dyDescent="0.25">
      <c r="A50">
        <v>50</v>
      </c>
      <c r="B50">
        <v>95527.84</v>
      </c>
    </row>
    <row r="51" spans="1:2" x14ac:dyDescent="0.25">
      <c r="A51">
        <v>51</v>
      </c>
      <c r="B51">
        <v>95630.21</v>
      </c>
    </row>
    <row r="52" spans="1:2" x14ac:dyDescent="0.25">
      <c r="A52">
        <v>52</v>
      </c>
      <c r="B52">
        <v>91832.28</v>
      </c>
    </row>
    <row r="53" spans="1:2" x14ac:dyDescent="0.25">
      <c r="A53">
        <v>53</v>
      </c>
      <c r="B53">
        <v>98577.16</v>
      </c>
    </row>
    <row r="54" spans="1:2" x14ac:dyDescent="0.25">
      <c r="A54">
        <v>54</v>
      </c>
      <c r="B54">
        <v>98479.26</v>
      </c>
    </row>
    <row r="55" spans="1:2" x14ac:dyDescent="0.25">
      <c r="A55">
        <v>55</v>
      </c>
      <c r="B55">
        <v>86750.54</v>
      </c>
    </row>
    <row r="56" spans="1:2" x14ac:dyDescent="0.25">
      <c r="A56">
        <v>56</v>
      </c>
      <c r="B56">
        <v>105029.93</v>
      </c>
    </row>
    <row r="57" spans="1:2" x14ac:dyDescent="0.25">
      <c r="A57">
        <v>57</v>
      </c>
      <c r="B57">
        <v>104294.17</v>
      </c>
    </row>
    <row r="58" spans="1:2" x14ac:dyDescent="0.25">
      <c r="A58">
        <v>58</v>
      </c>
      <c r="B58">
        <v>95561.75</v>
      </c>
    </row>
    <row r="59" spans="1:2" x14ac:dyDescent="0.25">
      <c r="A59">
        <v>59</v>
      </c>
      <c r="B59">
        <v>100757.09</v>
      </c>
    </row>
    <row r="60" spans="1:2" x14ac:dyDescent="0.25">
      <c r="A60">
        <v>60</v>
      </c>
      <c r="B60">
        <v>88406.32</v>
      </c>
    </row>
    <row r="61" spans="1:2" x14ac:dyDescent="0.25">
      <c r="A61">
        <v>61</v>
      </c>
      <c r="B61">
        <v>106964.78</v>
      </c>
    </row>
    <row r="62" spans="1:2" x14ac:dyDescent="0.25">
      <c r="A62">
        <v>62</v>
      </c>
      <c r="B62">
        <v>102114.51</v>
      </c>
    </row>
    <row r="63" spans="1:2" x14ac:dyDescent="0.25">
      <c r="A63">
        <v>63</v>
      </c>
      <c r="B63">
        <v>107645.64</v>
      </c>
    </row>
    <row r="64" spans="1:2" x14ac:dyDescent="0.25">
      <c r="A64">
        <v>64</v>
      </c>
      <c r="B64">
        <v>98462.720000000001</v>
      </c>
    </row>
    <row r="65" spans="1:2" x14ac:dyDescent="0.25">
      <c r="A65">
        <v>65</v>
      </c>
      <c r="B65">
        <v>109211.83</v>
      </c>
    </row>
    <row r="66" spans="1:2" x14ac:dyDescent="0.25">
      <c r="A66">
        <v>66</v>
      </c>
      <c r="B66">
        <v>102105.84</v>
      </c>
    </row>
    <row r="67" spans="1:2" x14ac:dyDescent="0.25">
      <c r="A67">
        <v>67</v>
      </c>
      <c r="B67">
        <v>97870.68</v>
      </c>
    </row>
    <row r="68" spans="1:2" x14ac:dyDescent="0.25">
      <c r="A68">
        <v>68</v>
      </c>
      <c r="B68">
        <v>105914.4</v>
      </c>
    </row>
    <row r="69" spans="1:2" x14ac:dyDescent="0.25">
      <c r="A69">
        <v>69</v>
      </c>
      <c r="B69">
        <v>123454.62</v>
      </c>
    </row>
    <row r="70" spans="1:2" x14ac:dyDescent="0.25">
      <c r="A70">
        <v>70</v>
      </c>
      <c r="B70">
        <v>106794.2</v>
      </c>
    </row>
    <row r="71" spans="1:2" x14ac:dyDescent="0.25">
      <c r="A71">
        <v>71</v>
      </c>
      <c r="B71">
        <v>101023.86</v>
      </c>
    </row>
    <row r="72" spans="1:2" x14ac:dyDescent="0.25">
      <c r="A72">
        <v>72</v>
      </c>
      <c r="B72">
        <v>115676.54</v>
      </c>
    </row>
    <row r="73" spans="1:2" x14ac:dyDescent="0.25">
      <c r="A73">
        <v>73</v>
      </c>
      <c r="B73">
        <v>98347.51</v>
      </c>
    </row>
    <row r="74" spans="1:2" x14ac:dyDescent="0.25">
      <c r="A74">
        <v>74</v>
      </c>
      <c r="B74">
        <v>107987.5</v>
      </c>
    </row>
    <row r="75" spans="1:2" x14ac:dyDescent="0.25">
      <c r="A75">
        <v>75</v>
      </c>
      <c r="B75">
        <v>106341.24</v>
      </c>
    </row>
    <row r="76" spans="1:2" x14ac:dyDescent="0.25">
      <c r="A76">
        <v>76</v>
      </c>
      <c r="B76">
        <v>99006.720000000001</v>
      </c>
    </row>
    <row r="77" spans="1:2" x14ac:dyDescent="0.25">
      <c r="A77">
        <v>77</v>
      </c>
      <c r="B77">
        <v>105682.68</v>
      </c>
    </row>
    <row r="78" spans="1:2" x14ac:dyDescent="0.25">
      <c r="A78">
        <v>78</v>
      </c>
      <c r="B78">
        <v>114209.45</v>
      </c>
    </row>
    <row r="79" spans="1:2" x14ac:dyDescent="0.25">
      <c r="A79">
        <v>79</v>
      </c>
      <c r="B79">
        <v>113764.19</v>
      </c>
    </row>
    <row r="80" spans="1:2" x14ac:dyDescent="0.25">
      <c r="A80">
        <v>80</v>
      </c>
      <c r="B80">
        <v>105858.79</v>
      </c>
    </row>
    <row r="81" spans="1:2" x14ac:dyDescent="0.25">
      <c r="A81">
        <v>81</v>
      </c>
      <c r="B81">
        <v>99839.58</v>
      </c>
    </row>
    <row r="82" spans="1:2" x14ac:dyDescent="0.25">
      <c r="A82">
        <v>82</v>
      </c>
      <c r="B82">
        <v>100238.21</v>
      </c>
    </row>
    <row r="83" spans="1:2" x14ac:dyDescent="0.25">
      <c r="A83">
        <v>83</v>
      </c>
      <c r="B83">
        <v>105225.89</v>
      </c>
    </row>
    <row r="84" spans="1:2" x14ac:dyDescent="0.25">
      <c r="A84">
        <v>84</v>
      </c>
      <c r="B84">
        <v>119145.78</v>
      </c>
    </row>
    <row r="85" spans="1:2" x14ac:dyDescent="0.25">
      <c r="A85">
        <v>85</v>
      </c>
      <c r="B85">
        <v>104526.31</v>
      </c>
    </row>
    <row r="86" spans="1:2" x14ac:dyDescent="0.25">
      <c r="A86">
        <v>86</v>
      </c>
      <c r="B86">
        <v>112336.84</v>
      </c>
    </row>
    <row r="87" spans="1:2" x14ac:dyDescent="0.25">
      <c r="A87">
        <v>87</v>
      </c>
      <c r="B87">
        <v>103760.21</v>
      </c>
    </row>
    <row r="88" spans="1:2" x14ac:dyDescent="0.25">
      <c r="A88">
        <v>88</v>
      </c>
      <c r="B88">
        <v>107425.47</v>
      </c>
    </row>
    <row r="89" spans="1:2" x14ac:dyDescent="0.25">
      <c r="A89">
        <v>89</v>
      </c>
      <c r="B89">
        <v>119437.43</v>
      </c>
    </row>
    <row r="90" spans="1:2" x14ac:dyDescent="0.25">
      <c r="A90">
        <v>90</v>
      </c>
      <c r="B90">
        <v>111343.14</v>
      </c>
    </row>
    <row r="91" spans="1:2" x14ac:dyDescent="0.25">
      <c r="A91">
        <v>91</v>
      </c>
      <c r="B91">
        <v>123164.97</v>
      </c>
    </row>
    <row r="92" spans="1:2" x14ac:dyDescent="0.25">
      <c r="A92">
        <v>92</v>
      </c>
      <c r="B92">
        <v>112045.3</v>
      </c>
    </row>
    <row r="93" spans="1:2" x14ac:dyDescent="0.25">
      <c r="A93">
        <v>93</v>
      </c>
      <c r="B93">
        <v>115250.8</v>
      </c>
    </row>
    <row r="94" spans="1:2" x14ac:dyDescent="0.25">
      <c r="A94">
        <v>94</v>
      </c>
      <c r="B94">
        <v>121863.25</v>
      </c>
    </row>
    <row r="95" spans="1:2" x14ac:dyDescent="0.25">
      <c r="A95">
        <v>95</v>
      </c>
      <c r="B95">
        <v>123141.79</v>
      </c>
    </row>
    <row r="96" spans="1:2" x14ac:dyDescent="0.25">
      <c r="A96">
        <v>96</v>
      </c>
      <c r="B96">
        <v>127923.66</v>
      </c>
    </row>
    <row r="97" spans="1:2" x14ac:dyDescent="0.25">
      <c r="A97">
        <v>97</v>
      </c>
      <c r="B97">
        <v>124390.19</v>
      </c>
    </row>
    <row r="98" spans="1:2" x14ac:dyDescent="0.25">
      <c r="A98">
        <v>98</v>
      </c>
      <c r="B98">
        <v>115370.32</v>
      </c>
    </row>
    <row r="99" spans="1:2" x14ac:dyDescent="0.25">
      <c r="A99">
        <v>99</v>
      </c>
      <c r="B99">
        <v>129923.53</v>
      </c>
    </row>
    <row r="100" spans="1:2" x14ac:dyDescent="0.25">
      <c r="A100">
        <v>100</v>
      </c>
      <c r="B100">
        <v>114038.13</v>
      </c>
    </row>
    <row r="101" spans="1:2" x14ac:dyDescent="0.25">
      <c r="A101">
        <v>101</v>
      </c>
      <c r="B101">
        <v>110846.93</v>
      </c>
    </row>
    <row r="102" spans="1:2" x14ac:dyDescent="0.25">
      <c r="A102">
        <v>102</v>
      </c>
      <c r="B102">
        <v>125231.1</v>
      </c>
    </row>
    <row r="103" spans="1:2" x14ac:dyDescent="0.25">
      <c r="A103">
        <v>103</v>
      </c>
      <c r="B103">
        <v>113409.86</v>
      </c>
    </row>
    <row r="104" spans="1:2" x14ac:dyDescent="0.25">
      <c r="A104">
        <v>104</v>
      </c>
      <c r="B104">
        <v>110554.81</v>
      </c>
    </row>
    <row r="105" spans="1:2" x14ac:dyDescent="0.25">
      <c r="A105">
        <v>105</v>
      </c>
      <c r="B105">
        <v>122358.39999999999</v>
      </c>
    </row>
    <row r="106" spans="1:2" x14ac:dyDescent="0.25">
      <c r="A106">
        <v>106</v>
      </c>
      <c r="B106">
        <v>111447.43</v>
      </c>
    </row>
    <row r="107" spans="1:2" x14ac:dyDescent="0.25">
      <c r="A107">
        <v>107</v>
      </c>
      <c r="B107">
        <v>123431.62</v>
      </c>
    </row>
    <row r="108" spans="1:2" x14ac:dyDescent="0.25">
      <c r="A108">
        <v>108</v>
      </c>
      <c r="B108">
        <v>116282.45</v>
      </c>
    </row>
    <row r="109" spans="1:2" x14ac:dyDescent="0.25">
      <c r="A109">
        <v>109</v>
      </c>
      <c r="B109">
        <v>118963.17</v>
      </c>
    </row>
    <row r="110" spans="1:2" x14ac:dyDescent="0.25">
      <c r="A110">
        <v>110</v>
      </c>
      <c r="B110">
        <v>120438.32</v>
      </c>
    </row>
    <row r="111" spans="1:2" x14ac:dyDescent="0.25">
      <c r="A111">
        <v>111</v>
      </c>
      <c r="B111">
        <v>118213.5</v>
      </c>
    </row>
    <row r="112" spans="1:2" x14ac:dyDescent="0.25">
      <c r="A112">
        <v>112</v>
      </c>
      <c r="B112">
        <v>124412.64</v>
      </c>
    </row>
    <row r="113" spans="1:2" x14ac:dyDescent="0.25">
      <c r="A113">
        <v>113</v>
      </c>
      <c r="B113">
        <v>118241.14</v>
      </c>
    </row>
    <row r="114" spans="1:2" x14ac:dyDescent="0.25">
      <c r="A114">
        <v>114</v>
      </c>
      <c r="B114">
        <v>109575.95</v>
      </c>
    </row>
    <row r="115" spans="1:2" x14ac:dyDescent="0.25">
      <c r="A115">
        <v>115</v>
      </c>
      <c r="B115">
        <v>122903.53</v>
      </c>
    </row>
    <row r="116" spans="1:2" x14ac:dyDescent="0.25">
      <c r="A116">
        <v>116</v>
      </c>
      <c r="B116">
        <v>133066.66</v>
      </c>
    </row>
    <row r="117" spans="1:2" x14ac:dyDescent="0.25">
      <c r="A117">
        <v>117</v>
      </c>
      <c r="B117">
        <v>109072.06</v>
      </c>
    </row>
    <row r="118" spans="1:2" x14ac:dyDescent="0.25">
      <c r="A118">
        <v>118</v>
      </c>
      <c r="B118">
        <v>140306.71</v>
      </c>
    </row>
    <row r="119" spans="1:2" x14ac:dyDescent="0.25">
      <c r="A119">
        <v>119</v>
      </c>
      <c r="B119">
        <v>131011.57</v>
      </c>
    </row>
    <row r="120" spans="1:2" x14ac:dyDescent="0.25">
      <c r="A120">
        <v>120</v>
      </c>
      <c r="B120">
        <v>119072.65</v>
      </c>
    </row>
    <row r="121" spans="1:2" x14ac:dyDescent="0.25">
      <c r="A121">
        <v>121</v>
      </c>
      <c r="B121">
        <v>127275.72</v>
      </c>
    </row>
    <row r="122" spans="1:2" x14ac:dyDescent="0.25">
      <c r="A122">
        <v>122</v>
      </c>
      <c r="B122">
        <v>121562.61</v>
      </c>
    </row>
    <row r="123" spans="1:2" x14ac:dyDescent="0.25">
      <c r="A123">
        <v>123</v>
      </c>
      <c r="B123">
        <v>129749.48</v>
      </c>
    </row>
    <row r="124" spans="1:2" x14ac:dyDescent="0.25">
      <c r="A124">
        <v>124</v>
      </c>
      <c r="B124">
        <v>125246.52</v>
      </c>
    </row>
    <row r="125" spans="1:2" x14ac:dyDescent="0.25">
      <c r="A125">
        <v>125</v>
      </c>
      <c r="B125">
        <v>129330.24000000001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workbookViewId="0">
      <selection activeCell="M38" sqref="M3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7404.32</v>
      </c>
    </row>
    <row r="2" spans="1:2" x14ac:dyDescent="0.25">
      <c r="A2">
        <v>2</v>
      </c>
      <c r="B2">
        <v>31417.46</v>
      </c>
    </row>
    <row r="3" spans="1:2" x14ac:dyDescent="0.25">
      <c r="A3">
        <v>3</v>
      </c>
      <c r="B3">
        <v>44166.01</v>
      </c>
    </row>
    <row r="4" spans="1:2" x14ac:dyDescent="0.25">
      <c r="A4">
        <v>4</v>
      </c>
      <c r="B4">
        <v>71681.009999999995</v>
      </c>
    </row>
    <row r="5" spans="1:2" x14ac:dyDescent="0.25">
      <c r="A5">
        <v>5</v>
      </c>
      <c r="B5">
        <v>80827.97</v>
      </c>
    </row>
    <row r="6" spans="1:2" x14ac:dyDescent="0.25">
      <c r="A6">
        <v>6</v>
      </c>
      <c r="B6">
        <v>101719.81</v>
      </c>
    </row>
    <row r="7" spans="1:2" x14ac:dyDescent="0.25">
      <c r="A7">
        <v>7</v>
      </c>
      <c r="B7">
        <v>88759.27</v>
      </c>
    </row>
    <row r="8" spans="1:2" x14ac:dyDescent="0.25">
      <c r="A8">
        <v>8</v>
      </c>
      <c r="B8">
        <v>106744.49</v>
      </c>
    </row>
    <row r="9" spans="1:2" x14ac:dyDescent="0.25">
      <c r="A9">
        <v>9</v>
      </c>
      <c r="B9">
        <v>108099.4</v>
      </c>
    </row>
    <row r="10" spans="1:2" x14ac:dyDescent="0.25">
      <c r="A10">
        <v>10</v>
      </c>
      <c r="B10">
        <v>107921.21</v>
      </c>
    </row>
    <row r="11" spans="1:2" x14ac:dyDescent="0.25">
      <c r="A11">
        <v>11</v>
      </c>
      <c r="B11">
        <v>113056.53</v>
      </c>
    </row>
    <row r="12" spans="1:2" x14ac:dyDescent="0.25">
      <c r="A12">
        <v>12</v>
      </c>
      <c r="B12">
        <v>111330.33</v>
      </c>
    </row>
    <row r="13" spans="1:2" x14ac:dyDescent="0.25">
      <c r="A13">
        <v>13</v>
      </c>
      <c r="B13">
        <v>112826.34</v>
      </c>
    </row>
    <row r="14" spans="1:2" x14ac:dyDescent="0.25">
      <c r="A14">
        <v>14</v>
      </c>
      <c r="B14">
        <v>113444.61</v>
      </c>
    </row>
    <row r="15" spans="1:2" x14ac:dyDescent="0.25">
      <c r="A15">
        <v>15</v>
      </c>
      <c r="B15">
        <v>115198.61</v>
      </c>
    </row>
    <row r="16" spans="1:2" x14ac:dyDescent="0.25">
      <c r="A16">
        <v>16</v>
      </c>
      <c r="B16">
        <v>111980.31</v>
      </c>
    </row>
    <row r="17" spans="1:2" x14ac:dyDescent="0.25">
      <c r="A17">
        <v>17</v>
      </c>
      <c r="B17">
        <v>112918.62</v>
      </c>
    </row>
    <row r="18" spans="1:2" x14ac:dyDescent="0.25">
      <c r="A18">
        <v>18</v>
      </c>
      <c r="B18">
        <v>112234.42</v>
      </c>
    </row>
    <row r="19" spans="1:2" x14ac:dyDescent="0.25">
      <c r="A19">
        <v>19</v>
      </c>
      <c r="B19">
        <v>112377.83</v>
      </c>
    </row>
    <row r="20" spans="1:2" x14ac:dyDescent="0.25">
      <c r="A20">
        <v>20</v>
      </c>
      <c r="B20">
        <v>111615.52</v>
      </c>
    </row>
    <row r="21" spans="1:2" x14ac:dyDescent="0.25">
      <c r="A21">
        <v>21</v>
      </c>
      <c r="B21">
        <v>113870.32</v>
      </c>
    </row>
    <row r="22" spans="1:2" x14ac:dyDescent="0.25">
      <c r="A22">
        <v>22</v>
      </c>
      <c r="B22">
        <v>113546.61</v>
      </c>
    </row>
    <row r="23" spans="1:2" x14ac:dyDescent="0.25">
      <c r="A23">
        <v>23</v>
      </c>
      <c r="B23">
        <v>113070.74</v>
      </c>
    </row>
    <row r="24" spans="1:2" x14ac:dyDescent="0.25">
      <c r="A24">
        <v>24</v>
      </c>
      <c r="B24">
        <v>111896.07</v>
      </c>
    </row>
    <row r="25" spans="1:2" x14ac:dyDescent="0.25">
      <c r="A25">
        <v>25</v>
      </c>
      <c r="B25">
        <v>114870.63</v>
      </c>
    </row>
    <row r="26" spans="1:2" x14ac:dyDescent="0.25">
      <c r="A26">
        <v>26</v>
      </c>
      <c r="B26">
        <v>115755.26</v>
      </c>
    </row>
    <row r="27" spans="1:2" x14ac:dyDescent="0.25">
      <c r="A27">
        <v>27</v>
      </c>
      <c r="B27">
        <v>115035.4</v>
      </c>
    </row>
    <row r="28" spans="1:2" x14ac:dyDescent="0.25">
      <c r="A28">
        <v>28</v>
      </c>
      <c r="B28">
        <v>116647.54</v>
      </c>
    </row>
    <row r="29" spans="1:2" x14ac:dyDescent="0.25">
      <c r="A29">
        <v>29</v>
      </c>
      <c r="B29">
        <v>115702.02</v>
      </c>
    </row>
    <row r="30" spans="1:2" x14ac:dyDescent="0.25">
      <c r="A30">
        <v>30</v>
      </c>
      <c r="B30">
        <v>117846.24</v>
      </c>
    </row>
    <row r="31" spans="1:2" x14ac:dyDescent="0.25">
      <c r="A31">
        <v>31</v>
      </c>
      <c r="B31">
        <v>117206.76</v>
      </c>
    </row>
    <row r="32" spans="1:2" x14ac:dyDescent="0.25">
      <c r="A32">
        <v>32</v>
      </c>
      <c r="B32">
        <v>117773.85</v>
      </c>
    </row>
    <row r="33" spans="1:2" x14ac:dyDescent="0.25">
      <c r="A33">
        <v>33</v>
      </c>
      <c r="B33">
        <v>122262.8</v>
      </c>
    </row>
    <row r="34" spans="1:2" x14ac:dyDescent="0.25">
      <c r="A34">
        <v>34</v>
      </c>
      <c r="B34">
        <v>122499.86</v>
      </c>
    </row>
    <row r="35" spans="1:2" x14ac:dyDescent="0.25">
      <c r="A35">
        <v>35</v>
      </c>
      <c r="B35">
        <v>121962.01</v>
      </c>
    </row>
    <row r="36" spans="1:2" x14ac:dyDescent="0.25">
      <c r="A36">
        <v>36</v>
      </c>
      <c r="B36">
        <v>122687.4</v>
      </c>
    </row>
    <row r="37" spans="1:2" x14ac:dyDescent="0.25">
      <c r="A37">
        <v>37</v>
      </c>
      <c r="B37">
        <v>122411.18</v>
      </c>
    </row>
    <row r="38" spans="1:2" x14ac:dyDescent="0.25">
      <c r="A38">
        <v>38</v>
      </c>
      <c r="B38">
        <v>122613.54</v>
      </c>
    </row>
    <row r="39" spans="1:2" x14ac:dyDescent="0.25">
      <c r="A39">
        <v>39</v>
      </c>
      <c r="B39">
        <v>122723.67</v>
      </c>
    </row>
    <row r="40" spans="1:2" x14ac:dyDescent="0.25">
      <c r="A40">
        <v>40</v>
      </c>
      <c r="B40">
        <v>122107.46</v>
      </c>
    </row>
    <row r="41" spans="1:2" x14ac:dyDescent="0.25">
      <c r="A41">
        <v>41</v>
      </c>
      <c r="B41">
        <v>124554.24000000001</v>
      </c>
    </row>
    <row r="42" spans="1:2" x14ac:dyDescent="0.25">
      <c r="A42">
        <v>42</v>
      </c>
      <c r="B42">
        <v>122282.18</v>
      </c>
    </row>
    <row r="43" spans="1:2" x14ac:dyDescent="0.25">
      <c r="A43">
        <v>43</v>
      </c>
      <c r="B43">
        <v>122441.1</v>
      </c>
    </row>
    <row r="44" spans="1:2" x14ac:dyDescent="0.25">
      <c r="A44">
        <v>44</v>
      </c>
      <c r="B44">
        <v>122371.36</v>
      </c>
    </row>
    <row r="45" spans="1:2" x14ac:dyDescent="0.25">
      <c r="A45">
        <v>45</v>
      </c>
      <c r="B45">
        <v>122150.84</v>
      </c>
    </row>
    <row r="46" spans="1:2" x14ac:dyDescent="0.25">
      <c r="A46">
        <v>46</v>
      </c>
      <c r="B46">
        <v>122832.67</v>
      </c>
    </row>
    <row r="47" spans="1:2" x14ac:dyDescent="0.25">
      <c r="A47">
        <v>47</v>
      </c>
      <c r="B47">
        <v>122833.87</v>
      </c>
    </row>
    <row r="48" spans="1:2" x14ac:dyDescent="0.25">
      <c r="A48">
        <v>48</v>
      </c>
      <c r="B48">
        <v>122319.6</v>
      </c>
    </row>
    <row r="49" spans="1:2" x14ac:dyDescent="0.25">
      <c r="A49">
        <v>49</v>
      </c>
      <c r="B49">
        <v>121958.97</v>
      </c>
    </row>
    <row r="50" spans="1:2" x14ac:dyDescent="0.25">
      <c r="A50">
        <v>50</v>
      </c>
      <c r="B50">
        <v>125601.07</v>
      </c>
    </row>
    <row r="51" spans="1:2" x14ac:dyDescent="0.25">
      <c r="A51">
        <v>51</v>
      </c>
      <c r="B51">
        <v>126096.44</v>
      </c>
    </row>
    <row r="52" spans="1:2" x14ac:dyDescent="0.25">
      <c r="A52">
        <v>52</v>
      </c>
      <c r="B52">
        <v>123348.81</v>
      </c>
    </row>
    <row r="53" spans="1:2" x14ac:dyDescent="0.25">
      <c r="A53">
        <v>53</v>
      </c>
      <c r="B53">
        <v>124620.74</v>
      </c>
    </row>
    <row r="54" spans="1:2" x14ac:dyDescent="0.25">
      <c r="A54">
        <v>54</v>
      </c>
      <c r="B54">
        <v>124284.31</v>
      </c>
    </row>
    <row r="55" spans="1:2" x14ac:dyDescent="0.25">
      <c r="A55">
        <v>55</v>
      </c>
      <c r="B55">
        <v>122746.02</v>
      </c>
    </row>
    <row r="56" spans="1:2" x14ac:dyDescent="0.25">
      <c r="A56">
        <v>56</v>
      </c>
      <c r="B56">
        <v>126618.27</v>
      </c>
    </row>
    <row r="57" spans="1:2" x14ac:dyDescent="0.25">
      <c r="A57">
        <v>57</v>
      </c>
      <c r="B57">
        <v>122177.92</v>
      </c>
    </row>
    <row r="58" spans="1:2" x14ac:dyDescent="0.25">
      <c r="A58">
        <v>58</v>
      </c>
      <c r="B58">
        <v>124017.98</v>
      </c>
    </row>
    <row r="59" spans="1:2" x14ac:dyDescent="0.25">
      <c r="A59">
        <v>59</v>
      </c>
      <c r="B59">
        <v>124935.76</v>
      </c>
    </row>
    <row r="60" spans="1:2" x14ac:dyDescent="0.25">
      <c r="A60">
        <v>60</v>
      </c>
      <c r="B60">
        <v>124201.2</v>
      </c>
    </row>
    <row r="61" spans="1:2" x14ac:dyDescent="0.25">
      <c r="A61">
        <v>61</v>
      </c>
      <c r="B61">
        <v>124734.42</v>
      </c>
    </row>
    <row r="62" spans="1:2" x14ac:dyDescent="0.25">
      <c r="A62">
        <v>62</v>
      </c>
      <c r="B62">
        <v>122243.78</v>
      </c>
    </row>
    <row r="63" spans="1:2" x14ac:dyDescent="0.25">
      <c r="A63">
        <v>63</v>
      </c>
      <c r="B63">
        <v>122988.46</v>
      </c>
    </row>
    <row r="64" spans="1:2" x14ac:dyDescent="0.25">
      <c r="A64">
        <v>64</v>
      </c>
      <c r="B64">
        <v>123958.41</v>
      </c>
    </row>
    <row r="65" spans="1:2" x14ac:dyDescent="0.25">
      <c r="A65">
        <v>65</v>
      </c>
      <c r="B65">
        <v>123220.91</v>
      </c>
    </row>
    <row r="66" spans="1:2" x14ac:dyDescent="0.25">
      <c r="A66">
        <v>66</v>
      </c>
      <c r="B66">
        <v>124512.16</v>
      </c>
    </row>
    <row r="67" spans="1:2" x14ac:dyDescent="0.25">
      <c r="A67">
        <v>67</v>
      </c>
      <c r="B67">
        <v>124188.58</v>
      </c>
    </row>
    <row r="68" spans="1:2" x14ac:dyDescent="0.25">
      <c r="A68">
        <v>68</v>
      </c>
      <c r="B68">
        <v>124511.82</v>
      </c>
    </row>
    <row r="69" spans="1:2" x14ac:dyDescent="0.25">
      <c r="A69">
        <v>69</v>
      </c>
      <c r="B69">
        <v>124823.81</v>
      </c>
    </row>
    <row r="70" spans="1:2" x14ac:dyDescent="0.25">
      <c r="A70">
        <v>70</v>
      </c>
      <c r="B70">
        <v>127698.17</v>
      </c>
    </row>
    <row r="71" spans="1:2" x14ac:dyDescent="0.25">
      <c r="A71">
        <v>71</v>
      </c>
      <c r="B71">
        <v>127520.82</v>
      </c>
    </row>
    <row r="72" spans="1:2" x14ac:dyDescent="0.25">
      <c r="A72">
        <v>72</v>
      </c>
      <c r="B72">
        <v>123128.07</v>
      </c>
    </row>
    <row r="73" spans="1:2" x14ac:dyDescent="0.25">
      <c r="A73">
        <v>73</v>
      </c>
      <c r="B73">
        <v>124480</v>
      </c>
    </row>
    <row r="74" spans="1:2" x14ac:dyDescent="0.25">
      <c r="A74">
        <v>74</v>
      </c>
      <c r="B74">
        <v>127288.25</v>
      </c>
    </row>
    <row r="75" spans="1:2" x14ac:dyDescent="0.25">
      <c r="A75">
        <v>75</v>
      </c>
      <c r="B75">
        <v>124185.86</v>
      </c>
    </row>
    <row r="76" spans="1:2" x14ac:dyDescent="0.25">
      <c r="A76">
        <v>76</v>
      </c>
      <c r="B76">
        <v>128428.14</v>
      </c>
    </row>
    <row r="77" spans="1:2" x14ac:dyDescent="0.25">
      <c r="A77">
        <v>77</v>
      </c>
      <c r="B77">
        <v>127490.18</v>
      </c>
    </row>
    <row r="78" spans="1:2" x14ac:dyDescent="0.25">
      <c r="A78">
        <v>78</v>
      </c>
      <c r="B78">
        <v>126068.47</v>
      </c>
    </row>
    <row r="79" spans="1:2" x14ac:dyDescent="0.25">
      <c r="A79">
        <v>79</v>
      </c>
      <c r="B79">
        <v>127809.18</v>
      </c>
    </row>
    <row r="80" spans="1:2" x14ac:dyDescent="0.25">
      <c r="A80">
        <v>80</v>
      </c>
      <c r="B80">
        <v>127211.35</v>
      </c>
    </row>
    <row r="81" spans="1:2" x14ac:dyDescent="0.25">
      <c r="A81">
        <v>81</v>
      </c>
      <c r="B81">
        <v>127229.82</v>
      </c>
    </row>
    <row r="82" spans="1:2" x14ac:dyDescent="0.25">
      <c r="A82">
        <v>82</v>
      </c>
      <c r="B82">
        <v>128092.55</v>
      </c>
    </row>
    <row r="83" spans="1:2" x14ac:dyDescent="0.25">
      <c r="A83">
        <v>83</v>
      </c>
      <c r="B83">
        <v>127538.22</v>
      </c>
    </row>
    <row r="84" spans="1:2" x14ac:dyDescent="0.25">
      <c r="A84">
        <v>84</v>
      </c>
      <c r="B84">
        <v>127285.75</v>
      </c>
    </row>
    <row r="85" spans="1:2" x14ac:dyDescent="0.25">
      <c r="A85">
        <v>85</v>
      </c>
      <c r="B85">
        <v>127692.73</v>
      </c>
    </row>
    <row r="86" spans="1:2" x14ac:dyDescent="0.25">
      <c r="A86">
        <v>86</v>
      </c>
      <c r="B86">
        <v>127507.47</v>
      </c>
    </row>
    <row r="87" spans="1:2" x14ac:dyDescent="0.25">
      <c r="A87">
        <v>87</v>
      </c>
      <c r="B87">
        <v>127225.04</v>
      </c>
    </row>
    <row r="88" spans="1:2" x14ac:dyDescent="0.25">
      <c r="A88">
        <v>88</v>
      </c>
      <c r="B88">
        <v>127512.93</v>
      </c>
    </row>
    <row r="89" spans="1:2" x14ac:dyDescent="0.25">
      <c r="A89">
        <v>89</v>
      </c>
      <c r="B89">
        <v>127330.2</v>
      </c>
    </row>
    <row r="90" spans="1:2" x14ac:dyDescent="0.25">
      <c r="A90">
        <v>90</v>
      </c>
      <c r="B90">
        <v>127548.4</v>
      </c>
    </row>
    <row r="91" spans="1:2" x14ac:dyDescent="0.25">
      <c r="A91">
        <v>91</v>
      </c>
      <c r="B91">
        <v>127843.58</v>
      </c>
    </row>
    <row r="92" spans="1:2" x14ac:dyDescent="0.25">
      <c r="A92">
        <v>92</v>
      </c>
      <c r="B92">
        <v>127374.88</v>
      </c>
    </row>
    <row r="93" spans="1:2" x14ac:dyDescent="0.25">
      <c r="A93">
        <v>93</v>
      </c>
      <c r="B93">
        <v>127591.06</v>
      </c>
    </row>
    <row r="94" spans="1:2" x14ac:dyDescent="0.25">
      <c r="A94">
        <v>94</v>
      </c>
      <c r="B94">
        <v>127590.54</v>
      </c>
    </row>
    <row r="95" spans="1:2" x14ac:dyDescent="0.25">
      <c r="A95">
        <v>95</v>
      </c>
      <c r="B95">
        <v>127188.12</v>
      </c>
    </row>
    <row r="96" spans="1:2" x14ac:dyDescent="0.25">
      <c r="A96">
        <v>96</v>
      </c>
      <c r="B96">
        <v>127585.4</v>
      </c>
    </row>
    <row r="97" spans="1:2" x14ac:dyDescent="0.25">
      <c r="A97">
        <v>97</v>
      </c>
      <c r="B97">
        <v>127511.89</v>
      </c>
    </row>
    <row r="98" spans="1:2" x14ac:dyDescent="0.25">
      <c r="A98">
        <v>98</v>
      </c>
      <c r="B98">
        <v>127145.06</v>
      </c>
    </row>
    <row r="99" spans="1:2" x14ac:dyDescent="0.25">
      <c r="A99">
        <v>99</v>
      </c>
      <c r="B99">
        <v>127767.65</v>
      </c>
    </row>
    <row r="100" spans="1:2" x14ac:dyDescent="0.25">
      <c r="A100">
        <v>100</v>
      </c>
      <c r="B100">
        <v>127370.89</v>
      </c>
    </row>
    <row r="101" spans="1:2" x14ac:dyDescent="0.25">
      <c r="A101">
        <v>101</v>
      </c>
      <c r="B101">
        <v>127517.8</v>
      </c>
    </row>
    <row r="102" spans="1:2" x14ac:dyDescent="0.25">
      <c r="A102">
        <v>102</v>
      </c>
      <c r="B102">
        <v>127831.52</v>
      </c>
    </row>
    <row r="103" spans="1:2" x14ac:dyDescent="0.25">
      <c r="A103">
        <v>103</v>
      </c>
      <c r="B103">
        <v>127685.82</v>
      </c>
    </row>
    <row r="104" spans="1:2" x14ac:dyDescent="0.25">
      <c r="A104">
        <v>104</v>
      </c>
      <c r="B104">
        <v>127391.17</v>
      </c>
    </row>
    <row r="105" spans="1:2" x14ac:dyDescent="0.25">
      <c r="A105">
        <v>105</v>
      </c>
      <c r="B105">
        <v>128140.45</v>
      </c>
    </row>
    <row r="106" spans="1:2" x14ac:dyDescent="0.25">
      <c r="A106">
        <v>106</v>
      </c>
      <c r="B106">
        <v>128095.1</v>
      </c>
    </row>
    <row r="107" spans="1:2" x14ac:dyDescent="0.25">
      <c r="A107">
        <v>107</v>
      </c>
      <c r="B107">
        <v>127809.29</v>
      </c>
    </row>
    <row r="108" spans="1:2" x14ac:dyDescent="0.25">
      <c r="A108">
        <v>108</v>
      </c>
      <c r="B108">
        <v>128038.52</v>
      </c>
    </row>
    <row r="109" spans="1:2" x14ac:dyDescent="0.25">
      <c r="A109">
        <v>109</v>
      </c>
      <c r="B109">
        <v>127550.77</v>
      </c>
    </row>
    <row r="110" spans="1:2" x14ac:dyDescent="0.25">
      <c r="A110">
        <v>110</v>
      </c>
      <c r="B110">
        <v>128096.97</v>
      </c>
    </row>
    <row r="111" spans="1:2" x14ac:dyDescent="0.25">
      <c r="A111">
        <v>111</v>
      </c>
      <c r="B111">
        <v>130482.76</v>
      </c>
    </row>
    <row r="112" spans="1:2" x14ac:dyDescent="0.25">
      <c r="A112">
        <v>112</v>
      </c>
      <c r="B112">
        <v>127880.44</v>
      </c>
    </row>
    <row r="113" spans="1:2" x14ac:dyDescent="0.25">
      <c r="A113">
        <v>113</v>
      </c>
      <c r="B113">
        <v>129218.18</v>
      </c>
    </row>
    <row r="114" spans="1:2" x14ac:dyDescent="0.25">
      <c r="A114">
        <v>114</v>
      </c>
      <c r="B114">
        <v>127333.45</v>
      </c>
    </row>
    <row r="115" spans="1:2" x14ac:dyDescent="0.25">
      <c r="A115">
        <v>115</v>
      </c>
      <c r="B115">
        <v>129325.29</v>
      </c>
    </row>
    <row r="116" spans="1:2" x14ac:dyDescent="0.25">
      <c r="A116">
        <v>116</v>
      </c>
      <c r="B116">
        <v>128893.19</v>
      </c>
    </row>
    <row r="117" spans="1:2" x14ac:dyDescent="0.25">
      <c r="A117">
        <v>117</v>
      </c>
      <c r="B117">
        <v>128053.88</v>
      </c>
    </row>
    <row r="118" spans="1:2" x14ac:dyDescent="0.25">
      <c r="A118">
        <v>118</v>
      </c>
      <c r="B118">
        <v>128253.72</v>
      </c>
    </row>
    <row r="119" spans="1:2" x14ac:dyDescent="0.25">
      <c r="A119">
        <v>119</v>
      </c>
      <c r="B119">
        <v>127943.9</v>
      </c>
    </row>
    <row r="120" spans="1:2" x14ac:dyDescent="0.25">
      <c r="A120">
        <v>120</v>
      </c>
      <c r="B120">
        <v>127956.15</v>
      </c>
    </row>
    <row r="121" spans="1:2" x14ac:dyDescent="0.25">
      <c r="A121">
        <v>121</v>
      </c>
      <c r="B121">
        <v>127574.99</v>
      </c>
    </row>
    <row r="122" spans="1:2" x14ac:dyDescent="0.25">
      <c r="A122">
        <v>122</v>
      </c>
      <c r="B122">
        <v>127879.82</v>
      </c>
    </row>
    <row r="123" spans="1:2" x14ac:dyDescent="0.25">
      <c r="A123">
        <v>123</v>
      </c>
      <c r="B123">
        <v>127840.23</v>
      </c>
    </row>
    <row r="124" spans="1:2" x14ac:dyDescent="0.25">
      <c r="A124">
        <v>124</v>
      </c>
      <c r="B124">
        <v>127732.79</v>
      </c>
    </row>
    <row r="125" spans="1:2" x14ac:dyDescent="0.25">
      <c r="A125">
        <v>125</v>
      </c>
      <c r="B125">
        <v>129361.8</v>
      </c>
    </row>
  </sheetData>
  <pageMargins left="0.75" right="0.75" top="1" bottom="1" header="0.5" footer="0.5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workbookViewId="0">
      <selection activeCell="T25" sqref="T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122.07</v>
      </c>
    </row>
    <row r="2" spans="1:2" x14ac:dyDescent="0.25">
      <c r="A2">
        <v>2</v>
      </c>
      <c r="B2">
        <v>180.97</v>
      </c>
    </row>
    <row r="3" spans="1:2" x14ac:dyDescent="0.25">
      <c r="A3">
        <v>3</v>
      </c>
      <c r="B3">
        <v>639.73</v>
      </c>
    </row>
    <row r="4" spans="1:2" x14ac:dyDescent="0.25">
      <c r="A4">
        <v>4</v>
      </c>
      <c r="B4">
        <v>3090.25</v>
      </c>
    </row>
    <row r="5" spans="1:2" x14ac:dyDescent="0.25">
      <c r="A5">
        <v>5</v>
      </c>
      <c r="B5">
        <v>10683.31</v>
      </c>
    </row>
    <row r="6" spans="1:2" x14ac:dyDescent="0.25">
      <c r="A6">
        <v>6</v>
      </c>
      <c r="B6">
        <v>26583.39</v>
      </c>
    </row>
    <row r="7" spans="1:2" x14ac:dyDescent="0.25">
      <c r="A7">
        <v>7</v>
      </c>
      <c r="B7">
        <v>28413.78</v>
      </c>
    </row>
    <row r="8" spans="1:2" x14ac:dyDescent="0.25">
      <c r="A8">
        <v>8</v>
      </c>
      <c r="B8">
        <v>21735.94</v>
      </c>
    </row>
    <row r="9" spans="1:2" x14ac:dyDescent="0.25">
      <c r="A9">
        <v>9</v>
      </c>
      <c r="B9">
        <v>12725.09</v>
      </c>
    </row>
    <row r="10" spans="1:2" x14ac:dyDescent="0.25">
      <c r="A10">
        <v>10</v>
      </c>
      <c r="B10">
        <v>28704.02</v>
      </c>
    </row>
    <row r="11" spans="1:2" x14ac:dyDescent="0.25">
      <c r="A11">
        <v>11</v>
      </c>
      <c r="B11">
        <v>44366.83</v>
      </c>
    </row>
    <row r="12" spans="1:2" x14ac:dyDescent="0.25">
      <c r="A12">
        <v>12</v>
      </c>
      <c r="B12">
        <v>36874.58</v>
      </c>
    </row>
    <row r="13" spans="1:2" x14ac:dyDescent="0.25">
      <c r="A13">
        <v>13</v>
      </c>
      <c r="B13">
        <v>27142.9</v>
      </c>
    </row>
    <row r="14" spans="1:2" x14ac:dyDescent="0.25">
      <c r="A14">
        <v>14</v>
      </c>
      <c r="B14">
        <v>30839.26</v>
      </c>
    </row>
    <row r="15" spans="1:2" x14ac:dyDescent="0.25">
      <c r="A15">
        <v>15</v>
      </c>
      <c r="B15">
        <v>37556.769999999997</v>
      </c>
    </row>
    <row r="16" spans="1:2" x14ac:dyDescent="0.25">
      <c r="A16">
        <v>16</v>
      </c>
      <c r="B16">
        <v>24940.26</v>
      </c>
    </row>
    <row r="17" spans="1:2" x14ac:dyDescent="0.25">
      <c r="A17">
        <v>17</v>
      </c>
      <c r="B17">
        <v>35388.58</v>
      </c>
    </row>
    <row r="18" spans="1:2" x14ac:dyDescent="0.25">
      <c r="A18">
        <v>18</v>
      </c>
      <c r="B18">
        <v>49321.02</v>
      </c>
    </row>
    <row r="19" spans="1:2" x14ac:dyDescent="0.25">
      <c r="A19">
        <v>19</v>
      </c>
      <c r="B19">
        <v>56125.22</v>
      </c>
    </row>
    <row r="20" spans="1:2" x14ac:dyDescent="0.25">
      <c r="A20">
        <v>20</v>
      </c>
      <c r="B20">
        <v>51204.74</v>
      </c>
    </row>
    <row r="21" spans="1:2" x14ac:dyDescent="0.25">
      <c r="A21">
        <v>21</v>
      </c>
      <c r="B21">
        <v>43491.79</v>
      </c>
    </row>
    <row r="22" spans="1:2" x14ac:dyDescent="0.25">
      <c r="A22">
        <v>22</v>
      </c>
      <c r="B22">
        <v>47237.58</v>
      </c>
    </row>
    <row r="23" spans="1:2" x14ac:dyDescent="0.25">
      <c r="A23">
        <v>23</v>
      </c>
      <c r="B23">
        <v>49070.51</v>
      </c>
    </row>
    <row r="24" spans="1:2" x14ac:dyDescent="0.25">
      <c r="A24">
        <v>24</v>
      </c>
      <c r="B24">
        <v>54481.87</v>
      </c>
    </row>
    <row r="25" spans="1:2" x14ac:dyDescent="0.25">
      <c r="A25">
        <v>25</v>
      </c>
      <c r="B25">
        <v>55773.61</v>
      </c>
    </row>
    <row r="26" spans="1:2" x14ac:dyDescent="0.25">
      <c r="A26">
        <v>26</v>
      </c>
      <c r="B26">
        <v>52381.5</v>
      </c>
    </row>
    <row r="27" spans="1:2" x14ac:dyDescent="0.25">
      <c r="A27">
        <v>27</v>
      </c>
      <c r="B27">
        <v>55463.33</v>
      </c>
    </row>
    <row r="28" spans="1:2" x14ac:dyDescent="0.25">
      <c r="A28">
        <v>28</v>
      </c>
      <c r="B28">
        <v>54873.599999999999</v>
      </c>
    </row>
    <row r="29" spans="1:2" x14ac:dyDescent="0.25">
      <c r="A29">
        <v>29</v>
      </c>
      <c r="B29">
        <v>56417.3</v>
      </c>
    </row>
    <row r="30" spans="1:2" x14ac:dyDescent="0.25">
      <c r="A30">
        <v>30</v>
      </c>
      <c r="B30">
        <v>55012.35</v>
      </c>
    </row>
    <row r="31" spans="1:2" x14ac:dyDescent="0.25">
      <c r="A31">
        <v>31</v>
      </c>
      <c r="B31">
        <v>56117.24</v>
      </c>
    </row>
    <row r="32" spans="1:2" x14ac:dyDescent="0.25">
      <c r="A32">
        <v>32</v>
      </c>
      <c r="B32">
        <v>56548.72</v>
      </c>
    </row>
    <row r="33" spans="1:2" x14ac:dyDescent="0.25">
      <c r="A33">
        <v>33</v>
      </c>
      <c r="B33">
        <v>54552.87</v>
      </c>
    </row>
    <row r="34" spans="1:2" x14ac:dyDescent="0.25">
      <c r="A34">
        <v>34</v>
      </c>
      <c r="B34">
        <v>61390.03</v>
      </c>
    </row>
    <row r="35" spans="1:2" x14ac:dyDescent="0.25">
      <c r="A35">
        <v>35</v>
      </c>
      <c r="B35">
        <v>56194.06</v>
      </c>
    </row>
    <row r="36" spans="1:2" x14ac:dyDescent="0.25">
      <c r="A36">
        <v>36</v>
      </c>
      <c r="B36">
        <v>58205.01</v>
      </c>
    </row>
    <row r="37" spans="1:2" x14ac:dyDescent="0.25">
      <c r="A37">
        <v>37</v>
      </c>
      <c r="B37">
        <v>52571.39</v>
      </c>
    </row>
    <row r="38" spans="1:2" x14ac:dyDescent="0.25">
      <c r="A38">
        <v>38</v>
      </c>
      <c r="B38">
        <v>58772.639999999999</v>
      </c>
    </row>
    <row r="39" spans="1:2" x14ac:dyDescent="0.25">
      <c r="A39">
        <v>39</v>
      </c>
      <c r="B39">
        <v>65265.77</v>
      </c>
    </row>
    <row r="40" spans="1:2" x14ac:dyDescent="0.25">
      <c r="A40">
        <v>40</v>
      </c>
      <c r="B40">
        <v>64574.33</v>
      </c>
    </row>
    <row r="41" spans="1:2" x14ac:dyDescent="0.25">
      <c r="A41">
        <v>41</v>
      </c>
      <c r="B41">
        <v>61094.36</v>
      </c>
    </row>
    <row r="42" spans="1:2" x14ac:dyDescent="0.25">
      <c r="A42">
        <v>42</v>
      </c>
      <c r="B42">
        <v>58667.5</v>
      </c>
    </row>
    <row r="43" spans="1:2" x14ac:dyDescent="0.25">
      <c r="A43">
        <v>43</v>
      </c>
      <c r="B43">
        <v>58778.34</v>
      </c>
    </row>
    <row r="44" spans="1:2" x14ac:dyDescent="0.25">
      <c r="A44">
        <v>44</v>
      </c>
      <c r="B44">
        <v>52954.75</v>
      </c>
    </row>
    <row r="45" spans="1:2" x14ac:dyDescent="0.25">
      <c r="A45">
        <v>45</v>
      </c>
      <c r="B45">
        <v>58622.31</v>
      </c>
    </row>
    <row r="46" spans="1:2" x14ac:dyDescent="0.25">
      <c r="A46">
        <v>46</v>
      </c>
      <c r="B46">
        <v>57654.28</v>
      </c>
    </row>
    <row r="47" spans="1:2" x14ac:dyDescent="0.25">
      <c r="A47">
        <v>47</v>
      </c>
      <c r="B47">
        <v>60697.71</v>
      </c>
    </row>
    <row r="48" spans="1:2" x14ac:dyDescent="0.25">
      <c r="A48">
        <v>48</v>
      </c>
      <c r="B48">
        <v>60514.41</v>
      </c>
    </row>
    <row r="49" spans="1:2" x14ac:dyDescent="0.25">
      <c r="A49">
        <v>49</v>
      </c>
      <c r="B49">
        <v>52302.35</v>
      </c>
    </row>
    <row r="50" spans="1:2" x14ac:dyDescent="0.25">
      <c r="A50">
        <v>50</v>
      </c>
      <c r="B50">
        <v>61676.6</v>
      </c>
    </row>
    <row r="51" spans="1:2" x14ac:dyDescent="0.25">
      <c r="A51">
        <v>51</v>
      </c>
      <c r="B51">
        <v>59803.040000000001</v>
      </c>
    </row>
    <row r="52" spans="1:2" x14ac:dyDescent="0.25">
      <c r="A52">
        <v>52</v>
      </c>
      <c r="B52">
        <v>53294.65</v>
      </c>
    </row>
    <row r="53" spans="1:2" x14ac:dyDescent="0.25">
      <c r="A53">
        <v>53</v>
      </c>
      <c r="B53">
        <v>52900.08</v>
      </c>
    </row>
    <row r="54" spans="1:2" x14ac:dyDescent="0.25">
      <c r="A54">
        <v>54</v>
      </c>
      <c r="B54">
        <v>55427.7</v>
      </c>
    </row>
    <row r="55" spans="1:2" x14ac:dyDescent="0.25">
      <c r="A55">
        <v>55</v>
      </c>
      <c r="B55">
        <v>53067.519999999997</v>
      </c>
    </row>
    <row r="56" spans="1:2" x14ac:dyDescent="0.25">
      <c r="A56">
        <v>56</v>
      </c>
      <c r="B56">
        <v>58627.01</v>
      </c>
    </row>
    <row r="57" spans="1:2" x14ac:dyDescent="0.25">
      <c r="A57">
        <v>57</v>
      </c>
      <c r="B57">
        <v>59936.2</v>
      </c>
    </row>
    <row r="58" spans="1:2" x14ac:dyDescent="0.25">
      <c r="A58">
        <v>58</v>
      </c>
      <c r="B58">
        <v>58006.44</v>
      </c>
    </row>
    <row r="59" spans="1:2" x14ac:dyDescent="0.25">
      <c r="A59">
        <v>59</v>
      </c>
      <c r="B59">
        <v>55866.95</v>
      </c>
    </row>
    <row r="60" spans="1:2" x14ac:dyDescent="0.25">
      <c r="A60">
        <v>60</v>
      </c>
      <c r="B60">
        <v>53987.97</v>
      </c>
    </row>
    <row r="61" spans="1:2" x14ac:dyDescent="0.25">
      <c r="A61">
        <v>61</v>
      </c>
      <c r="B61">
        <v>56032.19</v>
      </c>
    </row>
    <row r="62" spans="1:2" x14ac:dyDescent="0.25">
      <c r="A62">
        <v>62</v>
      </c>
      <c r="B62">
        <v>57019.68</v>
      </c>
    </row>
    <row r="63" spans="1:2" x14ac:dyDescent="0.25">
      <c r="A63">
        <v>63</v>
      </c>
      <c r="B63">
        <v>60415.28</v>
      </c>
    </row>
    <row r="64" spans="1:2" x14ac:dyDescent="0.25">
      <c r="A64">
        <v>64</v>
      </c>
      <c r="B64">
        <v>58079.05</v>
      </c>
    </row>
    <row r="65" spans="1:2" x14ac:dyDescent="0.25">
      <c r="A65">
        <v>65</v>
      </c>
      <c r="B65">
        <v>55116.480000000003</v>
      </c>
    </row>
    <row r="66" spans="1:2" x14ac:dyDescent="0.25">
      <c r="A66">
        <v>66</v>
      </c>
      <c r="B66">
        <v>55468.39</v>
      </c>
    </row>
    <row r="67" spans="1:2" x14ac:dyDescent="0.25">
      <c r="A67">
        <v>67</v>
      </c>
      <c r="B67">
        <v>57512.87</v>
      </c>
    </row>
    <row r="68" spans="1:2" x14ac:dyDescent="0.25">
      <c r="A68">
        <v>68</v>
      </c>
      <c r="B68">
        <v>64495.6</v>
      </c>
    </row>
    <row r="69" spans="1:2" x14ac:dyDescent="0.25">
      <c r="A69">
        <v>69</v>
      </c>
      <c r="B69">
        <v>67551.59</v>
      </c>
    </row>
    <row r="70" spans="1:2" x14ac:dyDescent="0.25">
      <c r="A70">
        <v>70</v>
      </c>
      <c r="B70">
        <v>61175.14</v>
      </c>
    </row>
    <row r="71" spans="1:2" x14ac:dyDescent="0.25">
      <c r="A71">
        <v>71</v>
      </c>
      <c r="B71">
        <v>65645.91</v>
      </c>
    </row>
    <row r="72" spans="1:2" x14ac:dyDescent="0.25">
      <c r="A72">
        <v>72</v>
      </c>
      <c r="B72">
        <v>64339</v>
      </c>
    </row>
    <row r="73" spans="1:2" x14ac:dyDescent="0.25">
      <c r="A73">
        <v>73</v>
      </c>
      <c r="B73">
        <v>61276.28</v>
      </c>
    </row>
    <row r="74" spans="1:2" x14ac:dyDescent="0.25">
      <c r="A74">
        <v>74</v>
      </c>
      <c r="B74">
        <v>72321.06</v>
      </c>
    </row>
    <row r="75" spans="1:2" x14ac:dyDescent="0.25">
      <c r="A75">
        <v>75</v>
      </c>
      <c r="B75">
        <v>63875.45</v>
      </c>
    </row>
    <row r="76" spans="1:2" x14ac:dyDescent="0.25">
      <c r="A76">
        <v>76</v>
      </c>
      <c r="B76">
        <v>64277.9</v>
      </c>
    </row>
    <row r="77" spans="1:2" x14ac:dyDescent="0.25">
      <c r="A77">
        <v>77</v>
      </c>
      <c r="B77">
        <v>60571.97</v>
      </c>
    </row>
    <row r="78" spans="1:2" x14ac:dyDescent="0.25">
      <c r="A78">
        <v>78</v>
      </c>
      <c r="B78">
        <v>67475.929999999993</v>
      </c>
    </row>
    <row r="79" spans="1:2" x14ac:dyDescent="0.25">
      <c r="A79">
        <v>79</v>
      </c>
      <c r="B79">
        <v>66867.45</v>
      </c>
    </row>
    <row r="80" spans="1:2" x14ac:dyDescent="0.25">
      <c r="A80">
        <v>80</v>
      </c>
      <c r="B80">
        <v>66353.59</v>
      </c>
    </row>
    <row r="81" spans="1:2" x14ac:dyDescent="0.25">
      <c r="A81">
        <v>81</v>
      </c>
      <c r="B81">
        <v>67271.92</v>
      </c>
    </row>
    <row r="82" spans="1:2" x14ac:dyDescent="0.25">
      <c r="A82">
        <v>82</v>
      </c>
      <c r="B82">
        <v>72251.06</v>
      </c>
    </row>
    <row r="83" spans="1:2" x14ac:dyDescent="0.25">
      <c r="A83">
        <v>83</v>
      </c>
      <c r="B83">
        <v>68699.710000000006</v>
      </c>
    </row>
    <row r="84" spans="1:2" x14ac:dyDescent="0.25">
      <c r="A84">
        <v>84</v>
      </c>
      <c r="B84">
        <v>63401.67</v>
      </c>
    </row>
    <row r="85" spans="1:2" x14ac:dyDescent="0.25">
      <c r="A85">
        <v>85</v>
      </c>
      <c r="B85">
        <v>66515.5</v>
      </c>
    </row>
    <row r="86" spans="1:2" x14ac:dyDescent="0.25">
      <c r="A86">
        <v>86</v>
      </c>
      <c r="B86">
        <v>69985.17</v>
      </c>
    </row>
    <row r="87" spans="1:2" x14ac:dyDescent="0.25">
      <c r="A87">
        <v>87</v>
      </c>
      <c r="B87">
        <v>69150.3</v>
      </c>
    </row>
    <row r="88" spans="1:2" x14ac:dyDescent="0.25">
      <c r="A88">
        <v>88</v>
      </c>
      <c r="B88">
        <v>70154.19</v>
      </c>
    </row>
    <row r="89" spans="1:2" x14ac:dyDescent="0.25">
      <c r="A89">
        <v>89</v>
      </c>
      <c r="B89">
        <v>61165.61</v>
      </c>
    </row>
    <row r="90" spans="1:2" x14ac:dyDescent="0.25">
      <c r="A90">
        <v>90</v>
      </c>
      <c r="B90">
        <v>63405.29</v>
      </c>
    </row>
    <row r="91" spans="1:2" x14ac:dyDescent="0.25">
      <c r="A91">
        <v>91</v>
      </c>
      <c r="B91">
        <v>66090.679999999993</v>
      </c>
    </row>
    <row r="92" spans="1:2" x14ac:dyDescent="0.25">
      <c r="A92">
        <v>92</v>
      </c>
      <c r="B92">
        <v>65199.9</v>
      </c>
    </row>
    <row r="93" spans="1:2" x14ac:dyDescent="0.25">
      <c r="A93">
        <v>93</v>
      </c>
      <c r="B93">
        <v>62153.05</v>
      </c>
    </row>
    <row r="94" spans="1:2" x14ac:dyDescent="0.25">
      <c r="A94">
        <v>94</v>
      </c>
      <c r="B94">
        <v>64880.959999999999</v>
      </c>
    </row>
    <row r="95" spans="1:2" x14ac:dyDescent="0.25">
      <c r="A95">
        <v>95</v>
      </c>
      <c r="B95">
        <v>63133.36</v>
      </c>
    </row>
    <row r="96" spans="1:2" x14ac:dyDescent="0.25">
      <c r="A96">
        <v>96</v>
      </c>
      <c r="B96">
        <v>71728.19</v>
      </c>
    </row>
    <row r="97" spans="1:2" x14ac:dyDescent="0.25">
      <c r="A97">
        <v>97</v>
      </c>
      <c r="B97">
        <v>62474.23</v>
      </c>
    </row>
    <row r="98" spans="1:2" x14ac:dyDescent="0.25">
      <c r="A98">
        <v>98</v>
      </c>
      <c r="B98">
        <v>59575.68</v>
      </c>
    </row>
    <row r="99" spans="1:2" x14ac:dyDescent="0.25">
      <c r="A99">
        <v>99</v>
      </c>
      <c r="B99">
        <v>64072.14</v>
      </c>
    </row>
    <row r="100" spans="1:2" x14ac:dyDescent="0.25">
      <c r="A100">
        <v>100</v>
      </c>
      <c r="B100">
        <v>67334.31</v>
      </c>
    </row>
    <row r="101" spans="1:2" x14ac:dyDescent="0.25">
      <c r="A101">
        <v>101</v>
      </c>
      <c r="B101">
        <v>64713.36</v>
      </c>
    </row>
    <row r="102" spans="1:2" x14ac:dyDescent="0.25">
      <c r="A102">
        <v>102</v>
      </c>
      <c r="B102">
        <v>67735.5</v>
      </c>
    </row>
    <row r="103" spans="1:2" x14ac:dyDescent="0.25">
      <c r="A103">
        <v>103</v>
      </c>
      <c r="B103">
        <v>64591.65</v>
      </c>
    </row>
    <row r="104" spans="1:2" x14ac:dyDescent="0.25">
      <c r="A104">
        <v>104</v>
      </c>
      <c r="B104">
        <v>62840.22</v>
      </c>
    </row>
    <row r="105" spans="1:2" x14ac:dyDescent="0.25">
      <c r="A105">
        <v>105</v>
      </c>
      <c r="B105">
        <v>60998.66</v>
      </c>
    </row>
    <row r="106" spans="1:2" x14ac:dyDescent="0.25">
      <c r="A106">
        <v>106</v>
      </c>
      <c r="B106">
        <v>64383.21</v>
      </c>
    </row>
    <row r="107" spans="1:2" x14ac:dyDescent="0.25">
      <c r="A107">
        <v>107</v>
      </c>
      <c r="B107">
        <v>64708.53</v>
      </c>
    </row>
    <row r="108" spans="1:2" x14ac:dyDescent="0.25">
      <c r="A108">
        <v>108</v>
      </c>
      <c r="B108">
        <v>63676.88</v>
      </c>
    </row>
    <row r="109" spans="1:2" x14ac:dyDescent="0.25">
      <c r="A109">
        <v>109</v>
      </c>
      <c r="B109">
        <v>62311.91</v>
      </c>
    </row>
    <row r="110" spans="1:2" x14ac:dyDescent="0.25">
      <c r="A110">
        <v>110</v>
      </c>
      <c r="B110">
        <v>66884.97</v>
      </c>
    </row>
    <row r="111" spans="1:2" x14ac:dyDescent="0.25">
      <c r="A111">
        <v>111</v>
      </c>
      <c r="B111">
        <v>63933.48</v>
      </c>
    </row>
    <row r="112" spans="1:2" x14ac:dyDescent="0.25">
      <c r="A112">
        <v>112</v>
      </c>
      <c r="B112">
        <v>68044.08</v>
      </c>
    </row>
    <row r="113" spans="1:2" x14ac:dyDescent="0.25">
      <c r="A113">
        <v>113</v>
      </c>
      <c r="B113">
        <v>69463.100000000006</v>
      </c>
    </row>
    <row r="114" spans="1:2" x14ac:dyDescent="0.25">
      <c r="A114">
        <v>114</v>
      </c>
      <c r="B114">
        <v>64402.49</v>
      </c>
    </row>
    <row r="115" spans="1:2" x14ac:dyDescent="0.25">
      <c r="A115">
        <v>115</v>
      </c>
      <c r="B115">
        <v>63241.61</v>
      </c>
    </row>
    <row r="116" spans="1:2" x14ac:dyDescent="0.25">
      <c r="A116">
        <v>116</v>
      </c>
      <c r="B116">
        <v>66705.570000000007</v>
      </c>
    </row>
    <row r="117" spans="1:2" x14ac:dyDescent="0.25">
      <c r="A117">
        <v>117</v>
      </c>
      <c r="B117">
        <v>63718.15</v>
      </c>
    </row>
    <row r="118" spans="1:2" x14ac:dyDescent="0.25">
      <c r="A118">
        <v>118</v>
      </c>
      <c r="B118">
        <v>69726.98</v>
      </c>
    </row>
    <row r="119" spans="1:2" x14ac:dyDescent="0.25">
      <c r="A119">
        <v>119</v>
      </c>
      <c r="B119">
        <v>64159.05</v>
      </c>
    </row>
    <row r="120" spans="1:2" x14ac:dyDescent="0.25">
      <c r="A120">
        <v>120</v>
      </c>
      <c r="B120">
        <v>62794.85</v>
      </c>
    </row>
    <row r="121" spans="1:2" x14ac:dyDescent="0.25">
      <c r="A121">
        <v>121</v>
      </c>
      <c r="B121">
        <v>61540.11</v>
      </c>
    </row>
    <row r="122" spans="1:2" x14ac:dyDescent="0.25">
      <c r="A122">
        <v>122</v>
      </c>
      <c r="B122">
        <v>60121.58</v>
      </c>
    </row>
    <row r="123" spans="1:2" x14ac:dyDescent="0.25">
      <c r="A123">
        <v>123</v>
      </c>
      <c r="B123">
        <v>65437.440000000002</v>
      </c>
    </row>
    <row r="124" spans="1:2" x14ac:dyDescent="0.25">
      <c r="A124">
        <v>124</v>
      </c>
      <c r="B124">
        <v>61273</v>
      </c>
    </row>
    <row r="125" spans="1:2" x14ac:dyDescent="0.25">
      <c r="A125">
        <v>125</v>
      </c>
      <c r="B125">
        <v>59954.84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workbookViewId="0">
      <selection activeCell="AH23" sqref="AH23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9144.14</v>
      </c>
    </row>
    <row r="2" spans="1:2" x14ac:dyDescent="0.25">
      <c r="A2">
        <v>2</v>
      </c>
      <c r="B2">
        <v>2281.6</v>
      </c>
    </row>
    <row r="3" spans="1:2" x14ac:dyDescent="0.25">
      <c r="A3">
        <v>3</v>
      </c>
      <c r="B3">
        <v>8627.31</v>
      </c>
    </row>
    <row r="4" spans="1:2" x14ac:dyDescent="0.25">
      <c r="A4">
        <v>4</v>
      </c>
      <c r="B4">
        <v>9582.68</v>
      </c>
    </row>
    <row r="5" spans="1:2" x14ac:dyDescent="0.25">
      <c r="A5">
        <v>5</v>
      </c>
      <c r="B5">
        <v>11576.11</v>
      </c>
    </row>
    <row r="6" spans="1:2" x14ac:dyDescent="0.25">
      <c r="A6">
        <v>6</v>
      </c>
      <c r="B6">
        <v>9503.44</v>
      </c>
    </row>
    <row r="7" spans="1:2" x14ac:dyDescent="0.25">
      <c r="A7">
        <v>7</v>
      </c>
      <c r="B7">
        <v>18517.28</v>
      </c>
    </row>
    <row r="8" spans="1:2" x14ac:dyDescent="0.25">
      <c r="A8">
        <v>8</v>
      </c>
      <c r="B8">
        <v>17929.37</v>
      </c>
    </row>
    <row r="9" spans="1:2" x14ac:dyDescent="0.25">
      <c r="A9">
        <v>9</v>
      </c>
      <c r="B9">
        <v>25974.73</v>
      </c>
    </row>
    <row r="10" spans="1:2" x14ac:dyDescent="0.25">
      <c r="A10">
        <v>10</v>
      </c>
      <c r="B10">
        <v>28437.89</v>
      </c>
    </row>
    <row r="11" spans="1:2" x14ac:dyDescent="0.25">
      <c r="A11">
        <v>11</v>
      </c>
      <c r="B11">
        <v>28108.2</v>
      </c>
    </row>
    <row r="12" spans="1:2" x14ac:dyDescent="0.25">
      <c r="A12">
        <v>12</v>
      </c>
      <c r="B12">
        <v>35041.57</v>
      </c>
    </row>
    <row r="13" spans="1:2" x14ac:dyDescent="0.25">
      <c r="A13">
        <v>13</v>
      </c>
      <c r="B13">
        <v>30095.49</v>
      </c>
    </row>
    <row r="14" spans="1:2" x14ac:dyDescent="0.25">
      <c r="A14">
        <v>14</v>
      </c>
      <c r="B14">
        <v>28395.279999999999</v>
      </c>
    </row>
    <row r="15" spans="1:2" x14ac:dyDescent="0.25">
      <c r="A15">
        <v>15</v>
      </c>
      <c r="B15">
        <v>26549.45</v>
      </c>
    </row>
    <row r="16" spans="1:2" x14ac:dyDescent="0.25">
      <c r="A16">
        <v>16</v>
      </c>
      <c r="B16">
        <v>31953.69</v>
      </c>
    </row>
    <row r="17" spans="1:2" x14ac:dyDescent="0.25">
      <c r="A17">
        <v>17</v>
      </c>
      <c r="B17">
        <v>32268.02</v>
      </c>
    </row>
    <row r="18" spans="1:2" x14ac:dyDescent="0.25">
      <c r="A18">
        <v>18</v>
      </c>
      <c r="B18">
        <v>36820.71</v>
      </c>
    </row>
    <row r="19" spans="1:2" x14ac:dyDescent="0.25">
      <c r="A19">
        <v>19</v>
      </c>
      <c r="B19">
        <v>34938.550000000003</v>
      </c>
    </row>
    <row r="20" spans="1:2" x14ac:dyDescent="0.25">
      <c r="A20">
        <v>20</v>
      </c>
      <c r="B20">
        <v>39239.78</v>
      </c>
    </row>
    <row r="21" spans="1:2" x14ac:dyDescent="0.25">
      <c r="A21">
        <v>21</v>
      </c>
      <c r="B21">
        <v>34023.71</v>
      </c>
    </row>
    <row r="22" spans="1:2" x14ac:dyDescent="0.25">
      <c r="A22">
        <v>22</v>
      </c>
      <c r="B22">
        <v>35043.25</v>
      </c>
    </row>
    <row r="23" spans="1:2" x14ac:dyDescent="0.25">
      <c r="A23">
        <v>23</v>
      </c>
      <c r="B23">
        <v>37315.379999999997</v>
      </c>
    </row>
    <row r="24" spans="1:2" x14ac:dyDescent="0.25">
      <c r="A24">
        <v>24</v>
      </c>
      <c r="B24">
        <v>36389.040000000001</v>
      </c>
    </row>
    <row r="25" spans="1:2" x14ac:dyDescent="0.25">
      <c r="A25">
        <v>25</v>
      </c>
      <c r="B25">
        <v>40707.599999999999</v>
      </c>
    </row>
    <row r="26" spans="1:2" x14ac:dyDescent="0.25">
      <c r="A26">
        <v>26</v>
      </c>
      <c r="B26">
        <v>31845.360000000001</v>
      </c>
    </row>
    <row r="27" spans="1:2" x14ac:dyDescent="0.25">
      <c r="A27">
        <v>27</v>
      </c>
      <c r="B27">
        <v>39657.71</v>
      </c>
    </row>
    <row r="28" spans="1:2" x14ac:dyDescent="0.25">
      <c r="A28">
        <v>28</v>
      </c>
      <c r="B28">
        <v>41555.550000000003</v>
      </c>
    </row>
    <row r="29" spans="1:2" x14ac:dyDescent="0.25">
      <c r="A29">
        <v>29</v>
      </c>
      <c r="B29">
        <v>38774.230000000003</v>
      </c>
    </row>
    <row r="30" spans="1:2" x14ac:dyDescent="0.25">
      <c r="A30">
        <v>30</v>
      </c>
      <c r="B30">
        <v>40109.78</v>
      </c>
    </row>
    <row r="31" spans="1:2" x14ac:dyDescent="0.25">
      <c r="A31">
        <v>31</v>
      </c>
      <c r="B31">
        <v>31329.48</v>
      </c>
    </row>
    <row r="32" spans="1:2" x14ac:dyDescent="0.25">
      <c r="A32">
        <v>32</v>
      </c>
      <c r="B32">
        <v>34320.129999999997</v>
      </c>
    </row>
    <row r="33" spans="1:2" x14ac:dyDescent="0.25">
      <c r="A33">
        <v>33</v>
      </c>
      <c r="B33">
        <v>27144.880000000001</v>
      </c>
    </row>
    <row r="34" spans="1:2" x14ac:dyDescent="0.25">
      <c r="A34">
        <v>34</v>
      </c>
      <c r="B34">
        <v>37620.17</v>
      </c>
    </row>
    <row r="35" spans="1:2" x14ac:dyDescent="0.25">
      <c r="A35">
        <v>35</v>
      </c>
      <c r="B35">
        <v>39138.93</v>
      </c>
    </row>
    <row r="36" spans="1:2" x14ac:dyDescent="0.25">
      <c r="A36">
        <v>36</v>
      </c>
      <c r="B36">
        <v>43507.85</v>
      </c>
    </row>
    <row r="37" spans="1:2" x14ac:dyDescent="0.25">
      <c r="A37">
        <v>37</v>
      </c>
      <c r="B37">
        <v>34334.730000000003</v>
      </c>
    </row>
    <row r="38" spans="1:2" x14ac:dyDescent="0.25">
      <c r="A38">
        <v>38</v>
      </c>
      <c r="B38">
        <v>33861.42</v>
      </c>
    </row>
    <row r="39" spans="1:2" x14ac:dyDescent="0.25">
      <c r="A39">
        <v>39</v>
      </c>
      <c r="B39">
        <v>35516.35</v>
      </c>
    </row>
    <row r="40" spans="1:2" x14ac:dyDescent="0.25">
      <c r="A40">
        <v>40</v>
      </c>
      <c r="B40">
        <v>35717.949999999997</v>
      </c>
    </row>
    <row r="41" spans="1:2" x14ac:dyDescent="0.25">
      <c r="A41">
        <v>41</v>
      </c>
      <c r="B41">
        <v>38574.43</v>
      </c>
    </row>
    <row r="42" spans="1:2" x14ac:dyDescent="0.25">
      <c r="A42">
        <v>42</v>
      </c>
      <c r="B42">
        <v>42492.41</v>
      </c>
    </row>
    <row r="43" spans="1:2" x14ac:dyDescent="0.25">
      <c r="A43">
        <v>43</v>
      </c>
      <c r="B43">
        <v>42776.28</v>
      </c>
    </row>
    <row r="44" spans="1:2" x14ac:dyDescent="0.25">
      <c r="A44">
        <v>44</v>
      </c>
      <c r="B44">
        <v>42666.02</v>
      </c>
    </row>
    <row r="45" spans="1:2" x14ac:dyDescent="0.25">
      <c r="A45">
        <v>45</v>
      </c>
      <c r="B45">
        <v>37360.35</v>
      </c>
    </row>
    <row r="46" spans="1:2" x14ac:dyDescent="0.25">
      <c r="A46">
        <v>46</v>
      </c>
      <c r="B46">
        <v>37996.550000000003</v>
      </c>
    </row>
    <row r="47" spans="1:2" x14ac:dyDescent="0.25">
      <c r="A47">
        <v>47</v>
      </c>
      <c r="B47">
        <v>43922.7</v>
      </c>
    </row>
    <row r="48" spans="1:2" x14ac:dyDescent="0.25">
      <c r="A48">
        <v>48</v>
      </c>
      <c r="B48">
        <v>45102.53</v>
      </c>
    </row>
    <row r="49" spans="1:2" x14ac:dyDescent="0.25">
      <c r="A49">
        <v>49</v>
      </c>
      <c r="B49">
        <v>40038.53</v>
      </c>
    </row>
    <row r="50" spans="1:2" x14ac:dyDescent="0.25">
      <c r="A50">
        <v>50</v>
      </c>
      <c r="B50">
        <v>42504.6</v>
      </c>
    </row>
    <row r="51" spans="1:2" x14ac:dyDescent="0.25">
      <c r="A51">
        <v>51</v>
      </c>
      <c r="B51">
        <v>38193.839999999997</v>
      </c>
    </row>
    <row r="52" spans="1:2" x14ac:dyDescent="0.25">
      <c r="A52">
        <v>52</v>
      </c>
      <c r="B52">
        <v>40966.410000000003</v>
      </c>
    </row>
    <row r="53" spans="1:2" x14ac:dyDescent="0.25">
      <c r="A53">
        <v>53</v>
      </c>
      <c r="B53">
        <v>39278.25</v>
      </c>
    </row>
    <row r="54" spans="1:2" x14ac:dyDescent="0.25">
      <c r="A54">
        <v>54</v>
      </c>
      <c r="B54">
        <v>43048.29</v>
      </c>
    </row>
    <row r="55" spans="1:2" x14ac:dyDescent="0.25">
      <c r="A55">
        <v>55</v>
      </c>
      <c r="B55">
        <v>35950.06</v>
      </c>
    </row>
    <row r="56" spans="1:2" x14ac:dyDescent="0.25">
      <c r="A56">
        <v>56</v>
      </c>
      <c r="B56">
        <v>44748.22</v>
      </c>
    </row>
    <row r="57" spans="1:2" x14ac:dyDescent="0.25">
      <c r="A57">
        <v>57</v>
      </c>
      <c r="B57">
        <v>38143.94</v>
      </c>
    </row>
    <row r="58" spans="1:2" x14ac:dyDescent="0.25">
      <c r="A58">
        <v>58</v>
      </c>
      <c r="B58">
        <v>42449.25</v>
      </c>
    </row>
    <row r="59" spans="1:2" x14ac:dyDescent="0.25">
      <c r="A59">
        <v>59</v>
      </c>
      <c r="B59">
        <v>44071.31</v>
      </c>
    </row>
    <row r="60" spans="1:2" x14ac:dyDescent="0.25">
      <c r="A60">
        <v>60</v>
      </c>
      <c r="B60">
        <v>36477.83</v>
      </c>
    </row>
    <row r="61" spans="1:2" x14ac:dyDescent="0.25">
      <c r="A61">
        <v>61</v>
      </c>
      <c r="B61">
        <v>34340.99</v>
      </c>
    </row>
    <row r="62" spans="1:2" x14ac:dyDescent="0.25">
      <c r="A62">
        <v>62</v>
      </c>
      <c r="B62">
        <v>37679.06</v>
      </c>
    </row>
    <row r="63" spans="1:2" x14ac:dyDescent="0.25">
      <c r="A63">
        <v>63</v>
      </c>
      <c r="B63">
        <v>37203.54</v>
      </c>
    </row>
    <row r="64" spans="1:2" x14ac:dyDescent="0.25">
      <c r="A64">
        <v>64</v>
      </c>
      <c r="B64">
        <v>42411.7</v>
      </c>
    </row>
    <row r="65" spans="1:2" x14ac:dyDescent="0.25">
      <c r="A65">
        <v>65</v>
      </c>
      <c r="B65">
        <v>34405.65</v>
      </c>
    </row>
    <row r="66" spans="1:2" x14ac:dyDescent="0.25">
      <c r="A66">
        <v>66</v>
      </c>
      <c r="B66">
        <v>37622.620000000003</v>
      </c>
    </row>
    <row r="67" spans="1:2" x14ac:dyDescent="0.25">
      <c r="A67">
        <v>67</v>
      </c>
      <c r="B67">
        <v>35944.080000000002</v>
      </c>
    </row>
    <row r="68" spans="1:2" x14ac:dyDescent="0.25">
      <c r="A68">
        <v>68</v>
      </c>
      <c r="B68">
        <v>39548.080000000002</v>
      </c>
    </row>
    <row r="69" spans="1:2" x14ac:dyDescent="0.25">
      <c r="A69">
        <v>69</v>
      </c>
      <c r="B69">
        <v>35547.410000000003</v>
      </c>
    </row>
    <row r="70" spans="1:2" x14ac:dyDescent="0.25">
      <c r="A70">
        <v>70</v>
      </c>
      <c r="B70">
        <v>42747.02</v>
      </c>
    </row>
    <row r="71" spans="1:2" x14ac:dyDescent="0.25">
      <c r="A71">
        <v>71</v>
      </c>
      <c r="B71">
        <v>34798.42</v>
      </c>
    </row>
    <row r="72" spans="1:2" x14ac:dyDescent="0.25">
      <c r="A72">
        <v>72</v>
      </c>
      <c r="B72">
        <v>35442.57</v>
      </c>
    </row>
    <row r="73" spans="1:2" x14ac:dyDescent="0.25">
      <c r="A73">
        <v>73</v>
      </c>
      <c r="B73">
        <v>36824.26</v>
      </c>
    </row>
    <row r="74" spans="1:2" x14ac:dyDescent="0.25">
      <c r="A74">
        <v>74</v>
      </c>
      <c r="B74">
        <v>42796.24</v>
      </c>
    </row>
    <row r="75" spans="1:2" x14ac:dyDescent="0.25">
      <c r="A75">
        <v>75</v>
      </c>
      <c r="B75">
        <v>38604.949999999997</v>
      </c>
    </row>
    <row r="76" spans="1:2" x14ac:dyDescent="0.25">
      <c r="A76">
        <v>76</v>
      </c>
      <c r="B76">
        <v>44909.46</v>
      </c>
    </row>
    <row r="77" spans="1:2" x14ac:dyDescent="0.25">
      <c r="A77">
        <v>77</v>
      </c>
      <c r="B77">
        <v>41760.79</v>
      </c>
    </row>
    <row r="78" spans="1:2" x14ac:dyDescent="0.25">
      <c r="A78">
        <v>78</v>
      </c>
      <c r="B78">
        <v>40755.43</v>
      </c>
    </row>
    <row r="79" spans="1:2" x14ac:dyDescent="0.25">
      <c r="A79">
        <v>79</v>
      </c>
      <c r="B79">
        <v>39374.129999999997</v>
      </c>
    </row>
    <row r="80" spans="1:2" x14ac:dyDescent="0.25">
      <c r="A80">
        <v>80</v>
      </c>
      <c r="B80">
        <v>35988.78</v>
      </c>
    </row>
    <row r="81" spans="1:2" x14ac:dyDescent="0.25">
      <c r="A81">
        <v>81</v>
      </c>
      <c r="B81">
        <v>35879.129999999997</v>
      </c>
    </row>
    <row r="82" spans="1:2" x14ac:dyDescent="0.25">
      <c r="A82">
        <v>82</v>
      </c>
      <c r="B82">
        <v>38250.35</v>
      </c>
    </row>
    <row r="83" spans="1:2" x14ac:dyDescent="0.25">
      <c r="A83">
        <v>83</v>
      </c>
      <c r="B83">
        <v>41898.9</v>
      </c>
    </row>
    <row r="84" spans="1:2" x14ac:dyDescent="0.25">
      <c r="A84">
        <v>84</v>
      </c>
      <c r="B84">
        <v>35766.03</v>
      </c>
    </row>
    <row r="85" spans="1:2" x14ac:dyDescent="0.25">
      <c r="A85">
        <v>85</v>
      </c>
      <c r="B85">
        <v>36874.03</v>
      </c>
    </row>
    <row r="86" spans="1:2" x14ac:dyDescent="0.25">
      <c r="A86">
        <v>86</v>
      </c>
      <c r="B86">
        <v>42403.41</v>
      </c>
    </row>
    <row r="87" spans="1:2" x14ac:dyDescent="0.25">
      <c r="A87">
        <v>87</v>
      </c>
      <c r="B87">
        <v>43360.07</v>
      </c>
    </row>
    <row r="88" spans="1:2" x14ac:dyDescent="0.25">
      <c r="A88">
        <v>88</v>
      </c>
      <c r="B88">
        <v>36058.050000000003</v>
      </c>
    </row>
    <row r="89" spans="1:2" x14ac:dyDescent="0.25">
      <c r="A89">
        <v>89</v>
      </c>
      <c r="B89">
        <v>40020.39</v>
      </c>
    </row>
    <row r="90" spans="1:2" x14ac:dyDescent="0.25">
      <c r="A90">
        <v>90</v>
      </c>
      <c r="B90">
        <v>37265.85</v>
      </c>
    </row>
    <row r="91" spans="1:2" x14ac:dyDescent="0.25">
      <c r="A91">
        <v>91</v>
      </c>
      <c r="B91">
        <v>45052.67</v>
      </c>
    </row>
    <row r="92" spans="1:2" x14ac:dyDescent="0.25">
      <c r="A92">
        <v>92</v>
      </c>
      <c r="B92">
        <v>35365.29</v>
      </c>
    </row>
    <row r="93" spans="1:2" x14ac:dyDescent="0.25">
      <c r="A93">
        <v>93</v>
      </c>
      <c r="B93">
        <v>38824.629999999997</v>
      </c>
    </row>
    <row r="94" spans="1:2" x14ac:dyDescent="0.25">
      <c r="A94">
        <v>94</v>
      </c>
      <c r="B94">
        <v>40364.28</v>
      </c>
    </row>
    <row r="95" spans="1:2" x14ac:dyDescent="0.25">
      <c r="A95">
        <v>95</v>
      </c>
      <c r="B95">
        <v>37655.980000000003</v>
      </c>
    </row>
    <row r="96" spans="1:2" x14ac:dyDescent="0.25">
      <c r="A96">
        <v>96</v>
      </c>
      <c r="B96">
        <v>38604.370000000003</v>
      </c>
    </row>
    <row r="97" spans="1:2" x14ac:dyDescent="0.25">
      <c r="A97">
        <v>97</v>
      </c>
      <c r="B97">
        <v>44350.879999999997</v>
      </c>
    </row>
    <row r="98" spans="1:2" x14ac:dyDescent="0.25">
      <c r="A98">
        <v>98</v>
      </c>
      <c r="B98">
        <v>42121.31</v>
      </c>
    </row>
    <row r="99" spans="1:2" x14ac:dyDescent="0.25">
      <c r="A99">
        <v>99</v>
      </c>
      <c r="B99">
        <v>36005.279999999999</v>
      </c>
    </row>
    <row r="100" spans="1:2" x14ac:dyDescent="0.25">
      <c r="A100">
        <v>100</v>
      </c>
      <c r="B100">
        <v>34959.629999999997</v>
      </c>
    </row>
    <row r="101" spans="1:2" x14ac:dyDescent="0.25">
      <c r="A101">
        <v>101</v>
      </c>
      <c r="B101">
        <v>38161.43</v>
      </c>
    </row>
    <row r="102" spans="1:2" x14ac:dyDescent="0.25">
      <c r="A102">
        <v>102</v>
      </c>
      <c r="B102">
        <v>47014.87</v>
      </c>
    </row>
    <row r="103" spans="1:2" x14ac:dyDescent="0.25">
      <c r="A103">
        <v>103</v>
      </c>
      <c r="B103">
        <v>38117.870000000003</v>
      </c>
    </row>
    <row r="104" spans="1:2" x14ac:dyDescent="0.25">
      <c r="A104">
        <v>104</v>
      </c>
      <c r="B104">
        <v>43746.67</v>
      </c>
    </row>
    <row r="105" spans="1:2" x14ac:dyDescent="0.25">
      <c r="A105">
        <v>105</v>
      </c>
      <c r="B105">
        <v>37123.99</v>
      </c>
    </row>
    <row r="106" spans="1:2" x14ac:dyDescent="0.25">
      <c r="A106">
        <v>106</v>
      </c>
      <c r="B106">
        <v>37853.870000000003</v>
      </c>
    </row>
    <row r="107" spans="1:2" x14ac:dyDescent="0.25">
      <c r="A107">
        <v>107</v>
      </c>
      <c r="B107">
        <v>40331.040000000001</v>
      </c>
    </row>
    <row r="108" spans="1:2" x14ac:dyDescent="0.25">
      <c r="A108">
        <v>108</v>
      </c>
      <c r="B108">
        <v>38310.400000000001</v>
      </c>
    </row>
    <row r="109" spans="1:2" x14ac:dyDescent="0.25">
      <c r="A109">
        <v>109</v>
      </c>
      <c r="B109">
        <v>43601.2</v>
      </c>
    </row>
    <row r="110" spans="1:2" x14ac:dyDescent="0.25">
      <c r="A110">
        <v>110</v>
      </c>
      <c r="B110">
        <v>42870.720000000001</v>
      </c>
    </row>
    <row r="111" spans="1:2" x14ac:dyDescent="0.25">
      <c r="A111">
        <v>111</v>
      </c>
      <c r="B111">
        <v>42792.29</v>
      </c>
    </row>
    <row r="112" spans="1:2" x14ac:dyDescent="0.25">
      <c r="A112">
        <v>112</v>
      </c>
      <c r="B112">
        <v>43337.03</v>
      </c>
    </row>
    <row r="113" spans="1:2" x14ac:dyDescent="0.25">
      <c r="A113">
        <v>113</v>
      </c>
      <c r="B113">
        <v>44095.67</v>
      </c>
    </row>
    <row r="114" spans="1:2" x14ac:dyDescent="0.25">
      <c r="A114">
        <v>114</v>
      </c>
      <c r="B114">
        <v>43043.69</v>
      </c>
    </row>
    <row r="115" spans="1:2" x14ac:dyDescent="0.25">
      <c r="A115">
        <v>115</v>
      </c>
      <c r="B115">
        <v>42453.23</v>
      </c>
    </row>
    <row r="116" spans="1:2" x14ac:dyDescent="0.25">
      <c r="A116">
        <v>116</v>
      </c>
      <c r="B116">
        <v>42070.39</v>
      </c>
    </row>
    <row r="117" spans="1:2" x14ac:dyDescent="0.25">
      <c r="A117">
        <v>117</v>
      </c>
      <c r="B117">
        <v>42348.22</v>
      </c>
    </row>
    <row r="118" spans="1:2" x14ac:dyDescent="0.25">
      <c r="A118">
        <v>118</v>
      </c>
      <c r="B118">
        <v>44445.87</v>
      </c>
    </row>
    <row r="119" spans="1:2" x14ac:dyDescent="0.25">
      <c r="A119">
        <v>119</v>
      </c>
      <c r="B119">
        <v>42790.28</v>
      </c>
    </row>
    <row r="120" spans="1:2" x14ac:dyDescent="0.25">
      <c r="A120">
        <v>120</v>
      </c>
      <c r="B120">
        <v>42846.75</v>
      </c>
    </row>
    <row r="121" spans="1:2" x14ac:dyDescent="0.25">
      <c r="A121">
        <v>121</v>
      </c>
      <c r="B121">
        <v>42797.440000000002</v>
      </c>
    </row>
    <row r="122" spans="1:2" x14ac:dyDescent="0.25">
      <c r="A122">
        <v>122</v>
      </c>
      <c r="B122">
        <v>42508.17</v>
      </c>
    </row>
    <row r="123" spans="1:2" x14ac:dyDescent="0.25">
      <c r="A123">
        <v>123</v>
      </c>
      <c r="B123">
        <v>43236.75</v>
      </c>
    </row>
    <row r="124" spans="1:2" x14ac:dyDescent="0.25">
      <c r="A124">
        <v>124</v>
      </c>
      <c r="B124">
        <v>42344.4</v>
      </c>
    </row>
    <row r="125" spans="1:2" x14ac:dyDescent="0.25">
      <c r="A125">
        <v>125</v>
      </c>
      <c r="B125">
        <v>42684.41</v>
      </c>
    </row>
  </sheetData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workbookViewId="0">
      <selection activeCell="AB36" sqref="AB3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27.76</v>
      </c>
    </row>
    <row r="2" spans="1:2" x14ac:dyDescent="0.25">
      <c r="A2">
        <v>2</v>
      </c>
      <c r="B2">
        <v>73.59</v>
      </c>
    </row>
    <row r="3" spans="1:2" x14ac:dyDescent="0.25">
      <c r="A3">
        <v>3</v>
      </c>
      <c r="B3">
        <v>34.96</v>
      </c>
    </row>
    <row r="4" spans="1:2" x14ac:dyDescent="0.25">
      <c r="A4">
        <v>4</v>
      </c>
      <c r="B4">
        <v>31.92</v>
      </c>
    </row>
    <row r="5" spans="1:2" x14ac:dyDescent="0.25">
      <c r="A5">
        <v>5</v>
      </c>
      <c r="B5">
        <v>31.33</v>
      </c>
    </row>
    <row r="6" spans="1:2" x14ac:dyDescent="0.25">
      <c r="A6">
        <v>6</v>
      </c>
      <c r="B6">
        <v>73.97</v>
      </c>
    </row>
    <row r="7" spans="1:2" x14ac:dyDescent="0.25">
      <c r="A7">
        <v>7</v>
      </c>
      <c r="B7">
        <v>104.68</v>
      </c>
    </row>
    <row r="8" spans="1:2" x14ac:dyDescent="0.25">
      <c r="A8">
        <v>8</v>
      </c>
      <c r="B8">
        <v>32.28</v>
      </c>
    </row>
    <row r="9" spans="1:2" x14ac:dyDescent="0.25">
      <c r="A9">
        <v>9</v>
      </c>
      <c r="B9">
        <v>32.76</v>
      </c>
    </row>
    <row r="10" spans="1:2" x14ac:dyDescent="0.25">
      <c r="A10">
        <v>10</v>
      </c>
      <c r="B10">
        <v>74.39</v>
      </c>
    </row>
    <row r="11" spans="1:2" x14ac:dyDescent="0.25">
      <c r="A11">
        <v>11</v>
      </c>
      <c r="B11">
        <v>36.29</v>
      </c>
    </row>
    <row r="12" spans="1:2" x14ac:dyDescent="0.25">
      <c r="A12">
        <v>12</v>
      </c>
      <c r="B12">
        <v>113.27</v>
      </c>
    </row>
    <row r="13" spans="1:2" x14ac:dyDescent="0.25">
      <c r="A13">
        <v>13</v>
      </c>
      <c r="B13">
        <v>32.18</v>
      </c>
    </row>
    <row r="14" spans="1:2" x14ac:dyDescent="0.25">
      <c r="A14">
        <v>14</v>
      </c>
      <c r="B14">
        <v>31.04</v>
      </c>
    </row>
    <row r="15" spans="1:2" x14ac:dyDescent="0.25">
      <c r="A15">
        <v>15</v>
      </c>
      <c r="B15">
        <v>70.55</v>
      </c>
    </row>
    <row r="16" spans="1:2" x14ac:dyDescent="0.25">
      <c r="A16">
        <v>16</v>
      </c>
      <c r="B16">
        <v>74.52</v>
      </c>
    </row>
    <row r="17" spans="1:2" x14ac:dyDescent="0.25">
      <c r="A17">
        <v>17</v>
      </c>
      <c r="B17">
        <v>111.48</v>
      </c>
    </row>
    <row r="18" spans="1:2" x14ac:dyDescent="0.25">
      <c r="A18">
        <v>18</v>
      </c>
      <c r="B18">
        <v>38.76</v>
      </c>
    </row>
    <row r="19" spans="1:2" x14ac:dyDescent="0.25">
      <c r="A19">
        <v>19</v>
      </c>
      <c r="B19">
        <v>78.84</v>
      </c>
    </row>
    <row r="20" spans="1:2" x14ac:dyDescent="0.25">
      <c r="A20">
        <v>20</v>
      </c>
      <c r="B20">
        <v>76.069999999999993</v>
      </c>
    </row>
    <row r="21" spans="1:2" x14ac:dyDescent="0.25">
      <c r="A21">
        <v>21</v>
      </c>
      <c r="B21">
        <v>112.43</v>
      </c>
    </row>
    <row r="22" spans="1:2" x14ac:dyDescent="0.25">
      <c r="A22">
        <v>22</v>
      </c>
      <c r="B22">
        <v>34.83</v>
      </c>
    </row>
    <row r="23" spans="1:2" x14ac:dyDescent="0.25">
      <c r="A23">
        <v>23</v>
      </c>
      <c r="B23">
        <v>72.63</v>
      </c>
    </row>
    <row r="24" spans="1:2" x14ac:dyDescent="0.25">
      <c r="A24">
        <v>24</v>
      </c>
      <c r="B24">
        <v>36.9</v>
      </c>
    </row>
    <row r="25" spans="1:2" x14ac:dyDescent="0.25">
      <c r="A25">
        <v>25</v>
      </c>
      <c r="B25">
        <v>116.18</v>
      </c>
    </row>
    <row r="26" spans="1:2" x14ac:dyDescent="0.25">
      <c r="A26">
        <v>26</v>
      </c>
      <c r="B26">
        <v>43.16</v>
      </c>
    </row>
    <row r="27" spans="1:2" x14ac:dyDescent="0.25">
      <c r="A27">
        <v>27</v>
      </c>
      <c r="B27">
        <v>78.27</v>
      </c>
    </row>
    <row r="28" spans="1:2" x14ac:dyDescent="0.25">
      <c r="A28">
        <v>28</v>
      </c>
      <c r="B28">
        <v>155.71</v>
      </c>
    </row>
    <row r="29" spans="1:2" x14ac:dyDescent="0.25">
      <c r="A29">
        <v>29</v>
      </c>
      <c r="B29">
        <v>40.9</v>
      </c>
    </row>
    <row r="30" spans="1:2" x14ac:dyDescent="0.25">
      <c r="A30">
        <v>30</v>
      </c>
      <c r="B30">
        <v>124.99</v>
      </c>
    </row>
    <row r="31" spans="1:2" x14ac:dyDescent="0.25">
      <c r="A31">
        <v>31</v>
      </c>
      <c r="B31">
        <v>47.12</v>
      </c>
    </row>
    <row r="32" spans="1:2" x14ac:dyDescent="0.25">
      <c r="A32">
        <v>32</v>
      </c>
      <c r="B32">
        <v>83.92</v>
      </c>
    </row>
    <row r="33" spans="1:2" x14ac:dyDescent="0.25">
      <c r="A33">
        <v>33</v>
      </c>
      <c r="B33">
        <v>116.51</v>
      </c>
    </row>
    <row r="34" spans="1:2" x14ac:dyDescent="0.25">
      <c r="A34">
        <v>34</v>
      </c>
      <c r="B34">
        <v>85.74</v>
      </c>
    </row>
    <row r="35" spans="1:2" x14ac:dyDescent="0.25">
      <c r="A35">
        <v>35</v>
      </c>
      <c r="B35">
        <v>44.55</v>
      </c>
    </row>
    <row r="36" spans="1:2" x14ac:dyDescent="0.25">
      <c r="A36">
        <v>36</v>
      </c>
      <c r="B36">
        <v>115.73</v>
      </c>
    </row>
    <row r="37" spans="1:2" x14ac:dyDescent="0.25">
      <c r="A37">
        <v>37</v>
      </c>
      <c r="B37">
        <v>54.23</v>
      </c>
    </row>
    <row r="38" spans="1:2" x14ac:dyDescent="0.25">
      <c r="A38">
        <v>38</v>
      </c>
      <c r="B38">
        <v>90.74</v>
      </c>
    </row>
    <row r="39" spans="1:2" x14ac:dyDescent="0.25">
      <c r="A39">
        <v>39</v>
      </c>
      <c r="B39">
        <v>83.56</v>
      </c>
    </row>
    <row r="40" spans="1:2" x14ac:dyDescent="0.25">
      <c r="A40">
        <v>40</v>
      </c>
      <c r="B40">
        <v>128.69</v>
      </c>
    </row>
    <row r="41" spans="1:2" x14ac:dyDescent="0.25">
      <c r="A41">
        <v>41</v>
      </c>
      <c r="B41">
        <v>124.69</v>
      </c>
    </row>
    <row r="42" spans="1:2" x14ac:dyDescent="0.25">
      <c r="A42">
        <v>42</v>
      </c>
      <c r="B42">
        <v>94.43</v>
      </c>
    </row>
    <row r="43" spans="1:2" x14ac:dyDescent="0.25">
      <c r="A43">
        <v>43</v>
      </c>
      <c r="B43">
        <v>100.97</v>
      </c>
    </row>
    <row r="44" spans="1:2" x14ac:dyDescent="0.25">
      <c r="A44">
        <v>44</v>
      </c>
      <c r="B44">
        <v>58.12</v>
      </c>
    </row>
    <row r="45" spans="1:2" x14ac:dyDescent="0.25">
      <c r="A45">
        <v>45</v>
      </c>
      <c r="B45">
        <v>250.79</v>
      </c>
    </row>
    <row r="46" spans="1:2" x14ac:dyDescent="0.25">
      <c r="A46">
        <v>46</v>
      </c>
      <c r="B46">
        <v>136.85</v>
      </c>
    </row>
    <row r="47" spans="1:2" x14ac:dyDescent="0.25">
      <c r="A47">
        <v>47</v>
      </c>
      <c r="B47">
        <v>100.16</v>
      </c>
    </row>
    <row r="48" spans="1:2" x14ac:dyDescent="0.25">
      <c r="A48">
        <v>48</v>
      </c>
      <c r="B48">
        <v>182.62</v>
      </c>
    </row>
    <row r="49" spans="1:2" x14ac:dyDescent="0.25">
      <c r="A49">
        <v>49</v>
      </c>
      <c r="B49">
        <v>184.24</v>
      </c>
    </row>
    <row r="50" spans="1:2" x14ac:dyDescent="0.25">
      <c r="A50">
        <v>50</v>
      </c>
      <c r="B50">
        <v>135.91</v>
      </c>
    </row>
    <row r="51" spans="1:2" x14ac:dyDescent="0.25">
      <c r="A51">
        <v>51</v>
      </c>
      <c r="B51">
        <v>135.12</v>
      </c>
    </row>
    <row r="52" spans="1:2" x14ac:dyDescent="0.25">
      <c r="A52">
        <v>52</v>
      </c>
      <c r="B52">
        <v>218.22</v>
      </c>
    </row>
    <row r="53" spans="1:2" x14ac:dyDescent="0.25">
      <c r="A53">
        <v>53</v>
      </c>
      <c r="B53">
        <v>133.18</v>
      </c>
    </row>
    <row r="54" spans="1:2" x14ac:dyDescent="0.25">
      <c r="A54">
        <v>54</v>
      </c>
      <c r="B54">
        <v>215.88</v>
      </c>
    </row>
    <row r="55" spans="1:2" x14ac:dyDescent="0.25">
      <c r="A55">
        <v>55</v>
      </c>
      <c r="B55">
        <v>99.06</v>
      </c>
    </row>
    <row r="56" spans="1:2" x14ac:dyDescent="0.25">
      <c r="A56">
        <v>56</v>
      </c>
      <c r="B56">
        <v>136.18</v>
      </c>
    </row>
    <row r="57" spans="1:2" x14ac:dyDescent="0.25">
      <c r="A57">
        <v>57</v>
      </c>
      <c r="B57">
        <v>246.77</v>
      </c>
    </row>
    <row r="58" spans="1:2" x14ac:dyDescent="0.25">
      <c r="A58">
        <v>58</v>
      </c>
      <c r="B58">
        <v>137.68</v>
      </c>
    </row>
    <row r="59" spans="1:2" x14ac:dyDescent="0.25">
      <c r="A59">
        <v>59</v>
      </c>
      <c r="B59">
        <v>96.55</v>
      </c>
    </row>
    <row r="60" spans="1:2" x14ac:dyDescent="0.25">
      <c r="A60">
        <v>60</v>
      </c>
      <c r="B60">
        <v>58.21</v>
      </c>
    </row>
    <row r="61" spans="1:2" x14ac:dyDescent="0.25">
      <c r="A61">
        <v>61</v>
      </c>
      <c r="B61">
        <v>180.47</v>
      </c>
    </row>
    <row r="62" spans="1:2" x14ac:dyDescent="0.25">
      <c r="A62">
        <v>62</v>
      </c>
      <c r="B62">
        <v>180.31</v>
      </c>
    </row>
    <row r="63" spans="1:2" x14ac:dyDescent="0.25">
      <c r="A63">
        <v>63</v>
      </c>
      <c r="B63">
        <v>182.23</v>
      </c>
    </row>
    <row r="64" spans="1:2" x14ac:dyDescent="0.25">
      <c r="A64">
        <v>64</v>
      </c>
      <c r="B64">
        <v>179.59</v>
      </c>
    </row>
    <row r="65" spans="1:2" x14ac:dyDescent="0.25">
      <c r="A65">
        <v>65</v>
      </c>
      <c r="B65">
        <v>225.09</v>
      </c>
    </row>
    <row r="66" spans="1:2" x14ac:dyDescent="0.25">
      <c r="A66">
        <v>66</v>
      </c>
      <c r="B66">
        <v>145.78</v>
      </c>
    </row>
    <row r="67" spans="1:2" x14ac:dyDescent="0.25">
      <c r="A67">
        <v>67</v>
      </c>
      <c r="B67">
        <v>179.82</v>
      </c>
    </row>
    <row r="68" spans="1:2" x14ac:dyDescent="0.25">
      <c r="A68">
        <v>68</v>
      </c>
      <c r="B68">
        <v>290.02</v>
      </c>
    </row>
    <row r="69" spans="1:2" x14ac:dyDescent="0.25">
      <c r="A69">
        <v>69</v>
      </c>
      <c r="B69">
        <v>339.98</v>
      </c>
    </row>
    <row r="70" spans="1:2" x14ac:dyDescent="0.25">
      <c r="A70">
        <v>70</v>
      </c>
      <c r="B70">
        <v>118.05</v>
      </c>
    </row>
    <row r="71" spans="1:2" x14ac:dyDescent="0.25">
      <c r="A71">
        <v>71</v>
      </c>
      <c r="B71">
        <v>110.16</v>
      </c>
    </row>
    <row r="72" spans="1:2" x14ac:dyDescent="0.25">
      <c r="A72">
        <v>72</v>
      </c>
      <c r="B72">
        <v>188.4</v>
      </c>
    </row>
    <row r="73" spans="1:2" x14ac:dyDescent="0.25">
      <c r="A73">
        <v>73</v>
      </c>
      <c r="B73">
        <v>227.64</v>
      </c>
    </row>
    <row r="74" spans="1:2" x14ac:dyDescent="0.25">
      <c r="A74">
        <v>74</v>
      </c>
      <c r="B74">
        <v>151.25</v>
      </c>
    </row>
    <row r="75" spans="1:2" x14ac:dyDescent="0.25">
      <c r="A75">
        <v>75</v>
      </c>
      <c r="B75">
        <v>183.16</v>
      </c>
    </row>
    <row r="76" spans="1:2" x14ac:dyDescent="0.25">
      <c r="A76">
        <v>76</v>
      </c>
      <c r="B76">
        <v>225.03</v>
      </c>
    </row>
    <row r="77" spans="1:2" x14ac:dyDescent="0.25">
      <c r="A77">
        <v>77</v>
      </c>
      <c r="B77">
        <v>223.4</v>
      </c>
    </row>
    <row r="78" spans="1:2" x14ac:dyDescent="0.25">
      <c r="A78">
        <v>78</v>
      </c>
      <c r="B78">
        <v>154.52000000000001</v>
      </c>
    </row>
    <row r="79" spans="1:2" x14ac:dyDescent="0.25">
      <c r="A79">
        <v>79</v>
      </c>
      <c r="B79">
        <v>226.15</v>
      </c>
    </row>
    <row r="80" spans="1:2" x14ac:dyDescent="0.25">
      <c r="A80">
        <v>80</v>
      </c>
      <c r="B80">
        <v>195</v>
      </c>
    </row>
    <row r="81" spans="1:2" x14ac:dyDescent="0.25">
      <c r="A81">
        <v>81</v>
      </c>
      <c r="B81">
        <v>382.8</v>
      </c>
    </row>
    <row r="82" spans="1:2" x14ac:dyDescent="0.25">
      <c r="A82">
        <v>82</v>
      </c>
      <c r="B82">
        <v>108.23</v>
      </c>
    </row>
    <row r="83" spans="1:2" x14ac:dyDescent="0.25">
      <c r="A83">
        <v>83</v>
      </c>
      <c r="B83">
        <v>224.26</v>
      </c>
    </row>
    <row r="84" spans="1:2" x14ac:dyDescent="0.25">
      <c r="A84">
        <v>84</v>
      </c>
      <c r="B84">
        <v>66.56</v>
      </c>
    </row>
    <row r="85" spans="1:2" x14ac:dyDescent="0.25">
      <c r="A85">
        <v>85</v>
      </c>
      <c r="B85">
        <v>144.66</v>
      </c>
    </row>
    <row r="86" spans="1:2" x14ac:dyDescent="0.25">
      <c r="A86">
        <v>86</v>
      </c>
      <c r="B86">
        <v>177.38</v>
      </c>
    </row>
    <row r="87" spans="1:2" x14ac:dyDescent="0.25">
      <c r="A87">
        <v>87</v>
      </c>
      <c r="B87">
        <v>385.31</v>
      </c>
    </row>
    <row r="88" spans="1:2" x14ac:dyDescent="0.25">
      <c r="A88">
        <v>88</v>
      </c>
      <c r="B88">
        <v>148.68</v>
      </c>
    </row>
    <row r="89" spans="1:2" x14ac:dyDescent="0.25">
      <c r="A89">
        <v>89</v>
      </c>
      <c r="B89">
        <v>201.3</v>
      </c>
    </row>
    <row r="90" spans="1:2" x14ac:dyDescent="0.25">
      <c r="A90">
        <v>90</v>
      </c>
      <c r="B90">
        <v>190.5</v>
      </c>
    </row>
    <row r="91" spans="1:2" x14ac:dyDescent="0.25">
      <c r="A91">
        <v>91</v>
      </c>
      <c r="B91">
        <v>176.72</v>
      </c>
    </row>
    <row r="92" spans="1:2" x14ac:dyDescent="0.25">
      <c r="A92">
        <v>92</v>
      </c>
      <c r="B92">
        <v>180</v>
      </c>
    </row>
    <row r="93" spans="1:2" x14ac:dyDescent="0.25">
      <c r="A93">
        <v>93</v>
      </c>
      <c r="B93">
        <v>191.03</v>
      </c>
    </row>
    <row r="94" spans="1:2" x14ac:dyDescent="0.25">
      <c r="A94">
        <v>94</v>
      </c>
      <c r="B94">
        <v>177.33</v>
      </c>
    </row>
    <row r="95" spans="1:2" x14ac:dyDescent="0.25">
      <c r="A95">
        <v>95</v>
      </c>
      <c r="B95">
        <v>187.8</v>
      </c>
    </row>
    <row r="96" spans="1:2" x14ac:dyDescent="0.25">
      <c r="A96">
        <v>96</v>
      </c>
      <c r="B96">
        <v>198.71</v>
      </c>
    </row>
    <row r="97" spans="1:2" x14ac:dyDescent="0.25">
      <c r="A97">
        <v>97</v>
      </c>
      <c r="B97">
        <v>145.4</v>
      </c>
    </row>
    <row r="98" spans="1:2" x14ac:dyDescent="0.25">
      <c r="A98">
        <v>98</v>
      </c>
      <c r="B98">
        <v>233.97</v>
      </c>
    </row>
    <row r="99" spans="1:2" x14ac:dyDescent="0.25">
      <c r="A99">
        <v>99</v>
      </c>
      <c r="B99">
        <v>182.95</v>
      </c>
    </row>
    <row r="100" spans="1:2" x14ac:dyDescent="0.25">
      <c r="A100">
        <v>100</v>
      </c>
      <c r="B100">
        <v>106.75</v>
      </c>
    </row>
    <row r="101" spans="1:2" x14ac:dyDescent="0.25">
      <c r="A101">
        <v>101</v>
      </c>
      <c r="B101">
        <v>151.04</v>
      </c>
    </row>
    <row r="102" spans="1:2" x14ac:dyDescent="0.25">
      <c r="A102">
        <v>102</v>
      </c>
      <c r="B102">
        <v>222.87</v>
      </c>
    </row>
    <row r="103" spans="1:2" x14ac:dyDescent="0.25">
      <c r="A103">
        <v>103</v>
      </c>
      <c r="B103">
        <v>98.43</v>
      </c>
    </row>
    <row r="104" spans="1:2" x14ac:dyDescent="0.25">
      <c r="A104">
        <v>104</v>
      </c>
      <c r="B104">
        <v>148.87</v>
      </c>
    </row>
    <row r="105" spans="1:2" x14ac:dyDescent="0.25">
      <c r="A105">
        <v>105</v>
      </c>
      <c r="B105">
        <v>101.83</v>
      </c>
    </row>
    <row r="106" spans="1:2" x14ac:dyDescent="0.25">
      <c r="A106">
        <v>106</v>
      </c>
      <c r="B106">
        <v>187.63</v>
      </c>
    </row>
    <row r="107" spans="1:2" x14ac:dyDescent="0.25">
      <c r="A107">
        <v>107</v>
      </c>
      <c r="B107">
        <v>291.62</v>
      </c>
    </row>
    <row r="108" spans="1:2" x14ac:dyDescent="0.25">
      <c r="A108">
        <v>108</v>
      </c>
      <c r="B108">
        <v>255.88</v>
      </c>
    </row>
    <row r="109" spans="1:2" x14ac:dyDescent="0.25">
      <c r="A109">
        <v>109</v>
      </c>
      <c r="B109">
        <v>194.14</v>
      </c>
    </row>
    <row r="110" spans="1:2" x14ac:dyDescent="0.25">
      <c r="A110">
        <v>110</v>
      </c>
      <c r="B110">
        <v>253.32</v>
      </c>
    </row>
    <row r="111" spans="1:2" x14ac:dyDescent="0.25">
      <c r="A111">
        <v>111</v>
      </c>
      <c r="B111">
        <v>256.7</v>
      </c>
    </row>
    <row r="112" spans="1:2" x14ac:dyDescent="0.25">
      <c r="A112">
        <v>112</v>
      </c>
      <c r="B112">
        <v>109.64</v>
      </c>
    </row>
    <row r="113" spans="1:2" x14ac:dyDescent="0.25">
      <c r="A113">
        <v>113</v>
      </c>
      <c r="B113">
        <v>336.24</v>
      </c>
    </row>
    <row r="114" spans="1:2" x14ac:dyDescent="0.25">
      <c r="A114">
        <v>114</v>
      </c>
      <c r="B114">
        <v>249.77</v>
      </c>
    </row>
    <row r="115" spans="1:2" x14ac:dyDescent="0.25">
      <c r="A115">
        <v>115</v>
      </c>
      <c r="B115">
        <v>477.94</v>
      </c>
    </row>
    <row r="116" spans="1:2" x14ac:dyDescent="0.25">
      <c r="A116">
        <v>116</v>
      </c>
      <c r="B116">
        <v>219.31</v>
      </c>
    </row>
    <row r="117" spans="1:2" x14ac:dyDescent="0.25">
      <c r="A117">
        <v>117</v>
      </c>
      <c r="B117">
        <v>218.04</v>
      </c>
    </row>
    <row r="118" spans="1:2" x14ac:dyDescent="0.25">
      <c r="A118">
        <v>118</v>
      </c>
      <c r="B118">
        <v>145.49</v>
      </c>
    </row>
    <row r="119" spans="1:2" x14ac:dyDescent="0.25">
      <c r="A119">
        <v>119</v>
      </c>
      <c r="B119">
        <v>323.58</v>
      </c>
    </row>
    <row r="120" spans="1:2" x14ac:dyDescent="0.25">
      <c r="A120">
        <v>120</v>
      </c>
      <c r="B120">
        <v>142.79</v>
      </c>
    </row>
    <row r="121" spans="1:2" x14ac:dyDescent="0.25">
      <c r="A121">
        <v>121</v>
      </c>
      <c r="B121">
        <v>139.87</v>
      </c>
    </row>
    <row r="122" spans="1:2" x14ac:dyDescent="0.25">
      <c r="A122">
        <v>122</v>
      </c>
      <c r="B122">
        <v>104.93</v>
      </c>
    </row>
    <row r="123" spans="1:2" x14ac:dyDescent="0.25">
      <c r="A123">
        <v>123</v>
      </c>
      <c r="B123">
        <v>114.36</v>
      </c>
    </row>
    <row r="124" spans="1:2" x14ac:dyDescent="0.25">
      <c r="A124">
        <v>124</v>
      </c>
      <c r="B124">
        <v>72.459999999999994</v>
      </c>
    </row>
    <row r="125" spans="1:2" x14ac:dyDescent="0.25">
      <c r="A125">
        <v>125</v>
      </c>
      <c r="B125">
        <v>225.99</v>
      </c>
    </row>
  </sheetData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workbookViewId="0">
      <selection activeCell="AB36" sqref="AB3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28.73</v>
      </c>
    </row>
    <row r="2" spans="1:2" x14ac:dyDescent="0.25">
      <c r="A2">
        <v>2</v>
      </c>
      <c r="B2">
        <v>28.88</v>
      </c>
    </row>
    <row r="3" spans="1:2" x14ac:dyDescent="0.25">
      <c r="A3">
        <v>3</v>
      </c>
      <c r="B3">
        <v>42.78</v>
      </c>
    </row>
    <row r="4" spans="1:2" x14ac:dyDescent="0.25">
      <c r="A4">
        <v>4</v>
      </c>
      <c r="B4">
        <v>39.69</v>
      </c>
    </row>
    <row r="5" spans="1:2" x14ac:dyDescent="0.25">
      <c r="A5">
        <v>5</v>
      </c>
      <c r="B5">
        <v>40.99</v>
      </c>
    </row>
    <row r="6" spans="1:2" x14ac:dyDescent="0.25">
      <c r="A6">
        <v>6</v>
      </c>
      <c r="B6">
        <v>175.71</v>
      </c>
    </row>
    <row r="7" spans="1:2" x14ac:dyDescent="0.25">
      <c r="A7">
        <v>7</v>
      </c>
      <c r="B7">
        <v>165.21</v>
      </c>
    </row>
    <row r="8" spans="1:2" x14ac:dyDescent="0.25">
      <c r="A8">
        <v>8</v>
      </c>
      <c r="B8">
        <v>222.49</v>
      </c>
    </row>
    <row r="9" spans="1:2" x14ac:dyDescent="0.25">
      <c r="A9">
        <v>9</v>
      </c>
      <c r="B9">
        <v>335.73</v>
      </c>
    </row>
    <row r="10" spans="1:2" x14ac:dyDescent="0.25">
      <c r="A10">
        <v>10</v>
      </c>
      <c r="B10">
        <v>59.27</v>
      </c>
    </row>
    <row r="11" spans="1:2" x14ac:dyDescent="0.25">
      <c r="A11">
        <v>11</v>
      </c>
      <c r="B11">
        <v>110.31</v>
      </c>
    </row>
    <row r="12" spans="1:2" x14ac:dyDescent="0.25">
      <c r="A12">
        <v>12</v>
      </c>
      <c r="B12">
        <v>175.64</v>
      </c>
    </row>
    <row r="13" spans="1:2" x14ac:dyDescent="0.25">
      <c r="A13">
        <v>13</v>
      </c>
      <c r="B13">
        <v>465.52</v>
      </c>
    </row>
    <row r="14" spans="1:2" x14ac:dyDescent="0.25">
      <c r="A14">
        <v>14</v>
      </c>
      <c r="B14">
        <v>300.61</v>
      </c>
    </row>
    <row r="15" spans="1:2" x14ac:dyDescent="0.25">
      <c r="A15">
        <v>15</v>
      </c>
      <c r="B15">
        <v>241.51</v>
      </c>
    </row>
    <row r="16" spans="1:2" x14ac:dyDescent="0.25">
      <c r="A16">
        <v>16</v>
      </c>
      <c r="B16">
        <v>475.35</v>
      </c>
    </row>
    <row r="17" spans="1:2" x14ac:dyDescent="0.25">
      <c r="A17">
        <v>17</v>
      </c>
      <c r="B17">
        <v>139.34</v>
      </c>
    </row>
    <row r="18" spans="1:2" x14ac:dyDescent="0.25">
      <c r="A18">
        <v>18</v>
      </c>
      <c r="B18">
        <v>585.36</v>
      </c>
    </row>
    <row r="19" spans="1:2" x14ac:dyDescent="0.25">
      <c r="A19">
        <v>19</v>
      </c>
      <c r="B19">
        <v>413.83</v>
      </c>
    </row>
    <row r="20" spans="1:2" x14ac:dyDescent="0.25">
      <c r="A20">
        <v>20</v>
      </c>
      <c r="B20">
        <v>176.35</v>
      </c>
    </row>
    <row r="21" spans="1:2" x14ac:dyDescent="0.25">
      <c r="A21">
        <v>21</v>
      </c>
      <c r="B21">
        <v>413.74</v>
      </c>
    </row>
    <row r="22" spans="1:2" x14ac:dyDescent="0.25">
      <c r="A22">
        <v>22</v>
      </c>
      <c r="B22">
        <v>311.44</v>
      </c>
    </row>
    <row r="23" spans="1:2" x14ac:dyDescent="0.25">
      <c r="A23">
        <v>23</v>
      </c>
      <c r="B23">
        <v>316.36</v>
      </c>
    </row>
    <row r="24" spans="1:2" x14ac:dyDescent="0.25">
      <c r="A24">
        <v>24</v>
      </c>
      <c r="B24">
        <v>374.58</v>
      </c>
    </row>
    <row r="25" spans="1:2" x14ac:dyDescent="0.25">
      <c r="A25">
        <v>25</v>
      </c>
      <c r="B25">
        <v>189.97</v>
      </c>
    </row>
    <row r="26" spans="1:2" x14ac:dyDescent="0.25">
      <c r="A26">
        <v>26</v>
      </c>
      <c r="B26">
        <v>589.33000000000004</v>
      </c>
    </row>
    <row r="27" spans="1:2" x14ac:dyDescent="0.25">
      <c r="A27">
        <v>27</v>
      </c>
      <c r="B27">
        <v>534.42999999999995</v>
      </c>
    </row>
    <row r="28" spans="1:2" x14ac:dyDescent="0.25">
      <c r="A28">
        <v>28</v>
      </c>
      <c r="B28">
        <v>183.06</v>
      </c>
    </row>
    <row r="29" spans="1:2" x14ac:dyDescent="0.25">
      <c r="A29">
        <v>29</v>
      </c>
      <c r="B29">
        <v>359.57</v>
      </c>
    </row>
    <row r="30" spans="1:2" x14ac:dyDescent="0.25">
      <c r="A30">
        <v>30</v>
      </c>
      <c r="B30">
        <v>480.56</v>
      </c>
    </row>
    <row r="31" spans="1:2" x14ac:dyDescent="0.25">
      <c r="A31">
        <v>31</v>
      </c>
      <c r="B31">
        <v>426.23</v>
      </c>
    </row>
    <row r="32" spans="1:2" x14ac:dyDescent="0.25">
      <c r="A32">
        <v>32</v>
      </c>
      <c r="B32">
        <v>530.05999999999995</v>
      </c>
    </row>
    <row r="33" spans="1:2" x14ac:dyDescent="0.25">
      <c r="A33">
        <v>33</v>
      </c>
      <c r="B33">
        <v>437.25</v>
      </c>
    </row>
    <row r="34" spans="1:2" x14ac:dyDescent="0.25">
      <c r="A34">
        <v>34</v>
      </c>
      <c r="B34">
        <v>381.84</v>
      </c>
    </row>
    <row r="35" spans="1:2" x14ac:dyDescent="0.25">
      <c r="A35">
        <v>35</v>
      </c>
      <c r="B35">
        <v>427.36</v>
      </c>
    </row>
    <row r="36" spans="1:2" x14ac:dyDescent="0.25">
      <c r="A36">
        <v>36</v>
      </c>
      <c r="B36">
        <v>259.82</v>
      </c>
    </row>
    <row r="37" spans="1:2" x14ac:dyDescent="0.25">
      <c r="A37">
        <v>37</v>
      </c>
      <c r="B37">
        <v>426.01</v>
      </c>
    </row>
    <row r="38" spans="1:2" x14ac:dyDescent="0.25">
      <c r="A38">
        <v>38</v>
      </c>
      <c r="B38">
        <v>367.99</v>
      </c>
    </row>
    <row r="39" spans="1:2" x14ac:dyDescent="0.25">
      <c r="A39">
        <v>39</v>
      </c>
      <c r="B39">
        <v>538.72</v>
      </c>
    </row>
    <row r="40" spans="1:2" x14ac:dyDescent="0.25">
      <c r="A40">
        <v>40</v>
      </c>
      <c r="B40">
        <v>315.72000000000003</v>
      </c>
    </row>
    <row r="41" spans="1:2" x14ac:dyDescent="0.25">
      <c r="A41">
        <v>41</v>
      </c>
      <c r="B41">
        <v>308</v>
      </c>
    </row>
    <row r="42" spans="1:2" x14ac:dyDescent="0.25">
      <c r="A42">
        <v>42</v>
      </c>
      <c r="B42">
        <v>435.59</v>
      </c>
    </row>
    <row r="43" spans="1:2" x14ac:dyDescent="0.25">
      <c r="A43">
        <v>43</v>
      </c>
      <c r="B43">
        <v>602.02</v>
      </c>
    </row>
    <row r="44" spans="1:2" x14ac:dyDescent="0.25">
      <c r="A44">
        <v>44</v>
      </c>
      <c r="B44">
        <v>669.1</v>
      </c>
    </row>
    <row r="45" spans="1:2" x14ac:dyDescent="0.25">
      <c r="A45">
        <v>45</v>
      </c>
      <c r="B45">
        <v>781.09</v>
      </c>
    </row>
    <row r="46" spans="1:2" x14ac:dyDescent="0.25">
      <c r="A46">
        <v>46</v>
      </c>
      <c r="B46">
        <v>496.74</v>
      </c>
    </row>
    <row r="47" spans="1:2" x14ac:dyDescent="0.25">
      <c r="A47">
        <v>47</v>
      </c>
      <c r="B47">
        <v>386.64</v>
      </c>
    </row>
    <row r="48" spans="1:2" x14ac:dyDescent="0.25">
      <c r="A48">
        <v>48</v>
      </c>
      <c r="B48">
        <v>496.65</v>
      </c>
    </row>
    <row r="49" spans="1:2" x14ac:dyDescent="0.25">
      <c r="A49">
        <v>49</v>
      </c>
      <c r="B49">
        <v>601.66999999999996</v>
      </c>
    </row>
    <row r="50" spans="1:2" x14ac:dyDescent="0.25">
      <c r="A50">
        <v>50</v>
      </c>
      <c r="B50">
        <v>434.3</v>
      </c>
    </row>
    <row r="51" spans="1:2" x14ac:dyDescent="0.25">
      <c r="A51">
        <v>51</v>
      </c>
      <c r="B51">
        <v>385.62</v>
      </c>
    </row>
    <row r="52" spans="1:2" x14ac:dyDescent="0.25">
      <c r="A52">
        <v>52</v>
      </c>
      <c r="B52">
        <v>315.47000000000003</v>
      </c>
    </row>
    <row r="53" spans="1:2" x14ac:dyDescent="0.25">
      <c r="A53">
        <v>53</v>
      </c>
      <c r="B53">
        <v>154.88999999999999</v>
      </c>
    </row>
    <row r="54" spans="1:2" x14ac:dyDescent="0.25">
      <c r="A54">
        <v>54</v>
      </c>
      <c r="B54">
        <v>430.59</v>
      </c>
    </row>
    <row r="55" spans="1:2" x14ac:dyDescent="0.25">
      <c r="A55">
        <v>55</v>
      </c>
      <c r="B55">
        <v>390.65</v>
      </c>
    </row>
    <row r="56" spans="1:2" x14ac:dyDescent="0.25">
      <c r="A56">
        <v>56</v>
      </c>
      <c r="B56">
        <v>766.65</v>
      </c>
    </row>
    <row r="57" spans="1:2" x14ac:dyDescent="0.25">
      <c r="A57">
        <v>57</v>
      </c>
      <c r="B57">
        <v>207.71</v>
      </c>
    </row>
    <row r="58" spans="1:2" x14ac:dyDescent="0.25">
      <c r="A58">
        <v>58</v>
      </c>
      <c r="B58">
        <v>376.88</v>
      </c>
    </row>
    <row r="59" spans="1:2" x14ac:dyDescent="0.25">
      <c r="A59">
        <v>59</v>
      </c>
      <c r="B59">
        <v>267.86</v>
      </c>
    </row>
    <row r="60" spans="1:2" x14ac:dyDescent="0.25">
      <c r="A60">
        <v>60</v>
      </c>
      <c r="B60">
        <v>600.89</v>
      </c>
    </row>
    <row r="61" spans="1:2" x14ac:dyDescent="0.25">
      <c r="A61">
        <v>61</v>
      </c>
      <c r="B61">
        <v>301.58999999999997</v>
      </c>
    </row>
    <row r="62" spans="1:2" x14ac:dyDescent="0.25">
      <c r="A62">
        <v>62</v>
      </c>
      <c r="B62">
        <v>643.34</v>
      </c>
    </row>
    <row r="63" spans="1:2" x14ac:dyDescent="0.25">
      <c r="A63">
        <v>63</v>
      </c>
      <c r="B63">
        <v>430.38</v>
      </c>
    </row>
    <row r="64" spans="1:2" x14ac:dyDescent="0.25">
      <c r="A64">
        <v>64</v>
      </c>
      <c r="B64">
        <v>480.4</v>
      </c>
    </row>
    <row r="65" spans="1:2" x14ac:dyDescent="0.25">
      <c r="A65">
        <v>65</v>
      </c>
      <c r="B65">
        <v>201.74</v>
      </c>
    </row>
    <row r="66" spans="1:2" x14ac:dyDescent="0.25">
      <c r="A66">
        <v>66</v>
      </c>
      <c r="B66">
        <v>707.01</v>
      </c>
    </row>
    <row r="67" spans="1:2" x14ac:dyDescent="0.25">
      <c r="A67">
        <v>67</v>
      </c>
      <c r="B67">
        <v>198.2</v>
      </c>
    </row>
    <row r="68" spans="1:2" x14ac:dyDescent="0.25">
      <c r="A68">
        <v>68</v>
      </c>
      <c r="B68">
        <v>528.64</v>
      </c>
    </row>
    <row r="69" spans="1:2" x14ac:dyDescent="0.25">
      <c r="A69">
        <v>69</v>
      </c>
      <c r="B69">
        <v>429.5</v>
      </c>
    </row>
    <row r="70" spans="1:2" x14ac:dyDescent="0.25">
      <c r="A70">
        <v>70</v>
      </c>
      <c r="B70">
        <v>374.65</v>
      </c>
    </row>
    <row r="71" spans="1:2" x14ac:dyDescent="0.25">
      <c r="A71">
        <v>71</v>
      </c>
      <c r="B71">
        <v>372.51</v>
      </c>
    </row>
    <row r="72" spans="1:2" x14ac:dyDescent="0.25">
      <c r="A72">
        <v>72</v>
      </c>
      <c r="B72">
        <v>378.91</v>
      </c>
    </row>
    <row r="73" spans="1:2" x14ac:dyDescent="0.25">
      <c r="A73">
        <v>73</v>
      </c>
      <c r="B73">
        <v>267.01</v>
      </c>
    </row>
    <row r="74" spans="1:2" x14ac:dyDescent="0.25">
      <c r="A74">
        <v>74</v>
      </c>
      <c r="B74">
        <v>267.33999999999997</v>
      </c>
    </row>
    <row r="75" spans="1:2" x14ac:dyDescent="0.25">
      <c r="A75">
        <v>75</v>
      </c>
      <c r="B75">
        <v>497.08</v>
      </c>
    </row>
    <row r="76" spans="1:2" x14ac:dyDescent="0.25">
      <c r="A76">
        <v>76</v>
      </c>
      <c r="B76">
        <v>274.47000000000003</v>
      </c>
    </row>
    <row r="77" spans="1:2" x14ac:dyDescent="0.25">
      <c r="A77">
        <v>77</v>
      </c>
      <c r="B77">
        <v>665.12</v>
      </c>
    </row>
    <row r="78" spans="1:2" x14ac:dyDescent="0.25">
      <c r="A78">
        <v>78</v>
      </c>
      <c r="B78">
        <v>442.88</v>
      </c>
    </row>
    <row r="79" spans="1:2" x14ac:dyDescent="0.25">
      <c r="A79">
        <v>79</v>
      </c>
      <c r="B79">
        <v>438.14</v>
      </c>
    </row>
    <row r="80" spans="1:2" x14ac:dyDescent="0.25">
      <c r="A80">
        <v>80</v>
      </c>
      <c r="B80">
        <v>655.03</v>
      </c>
    </row>
    <row r="81" spans="1:2" x14ac:dyDescent="0.25">
      <c r="A81">
        <v>81</v>
      </c>
      <c r="B81">
        <v>596.37</v>
      </c>
    </row>
    <row r="82" spans="1:2" x14ac:dyDescent="0.25">
      <c r="A82">
        <v>82</v>
      </c>
      <c r="B82">
        <v>549.91999999999996</v>
      </c>
    </row>
    <row r="83" spans="1:2" x14ac:dyDescent="0.25">
      <c r="A83">
        <v>83</v>
      </c>
      <c r="B83">
        <v>365.12</v>
      </c>
    </row>
    <row r="84" spans="1:2" x14ac:dyDescent="0.25">
      <c r="A84">
        <v>84</v>
      </c>
      <c r="B84">
        <v>746.36</v>
      </c>
    </row>
    <row r="85" spans="1:2" x14ac:dyDescent="0.25">
      <c r="A85">
        <v>85</v>
      </c>
      <c r="B85">
        <v>308.62</v>
      </c>
    </row>
    <row r="86" spans="1:2" x14ac:dyDescent="0.25">
      <c r="A86">
        <v>86</v>
      </c>
      <c r="B86">
        <v>266.35000000000002</v>
      </c>
    </row>
    <row r="87" spans="1:2" x14ac:dyDescent="0.25">
      <c r="A87">
        <v>87</v>
      </c>
      <c r="B87">
        <v>200.42</v>
      </c>
    </row>
    <row r="88" spans="1:2" x14ac:dyDescent="0.25">
      <c r="A88">
        <v>88</v>
      </c>
      <c r="B88">
        <v>87</v>
      </c>
    </row>
    <row r="89" spans="1:2" x14ac:dyDescent="0.25">
      <c r="A89">
        <v>89</v>
      </c>
      <c r="B89">
        <v>493.9</v>
      </c>
    </row>
    <row r="90" spans="1:2" x14ac:dyDescent="0.25">
      <c r="A90">
        <v>90</v>
      </c>
      <c r="B90">
        <v>152.93</v>
      </c>
    </row>
    <row r="91" spans="1:2" x14ac:dyDescent="0.25">
      <c r="A91">
        <v>91</v>
      </c>
      <c r="B91">
        <v>141.77000000000001</v>
      </c>
    </row>
    <row r="92" spans="1:2" x14ac:dyDescent="0.25">
      <c r="A92">
        <v>92</v>
      </c>
      <c r="B92">
        <v>196.58</v>
      </c>
    </row>
    <row r="93" spans="1:2" x14ac:dyDescent="0.25">
      <c r="A93">
        <v>93</v>
      </c>
      <c r="B93">
        <v>433.75</v>
      </c>
    </row>
    <row r="94" spans="1:2" x14ac:dyDescent="0.25">
      <c r="A94">
        <v>94</v>
      </c>
      <c r="B94">
        <v>301.83</v>
      </c>
    </row>
    <row r="95" spans="1:2" x14ac:dyDescent="0.25">
      <c r="A95">
        <v>95</v>
      </c>
      <c r="B95">
        <v>366.47</v>
      </c>
    </row>
    <row r="96" spans="1:2" x14ac:dyDescent="0.25">
      <c r="A96">
        <v>96</v>
      </c>
      <c r="B96">
        <v>249.26</v>
      </c>
    </row>
    <row r="97" spans="1:2" x14ac:dyDescent="0.25">
      <c r="A97">
        <v>97</v>
      </c>
      <c r="B97">
        <v>184.52</v>
      </c>
    </row>
    <row r="98" spans="1:2" x14ac:dyDescent="0.25">
      <c r="A98">
        <v>98</v>
      </c>
      <c r="B98">
        <v>65.52</v>
      </c>
    </row>
    <row r="99" spans="1:2" x14ac:dyDescent="0.25">
      <c r="A99">
        <v>99</v>
      </c>
      <c r="B99">
        <v>256.08</v>
      </c>
    </row>
    <row r="100" spans="1:2" x14ac:dyDescent="0.25">
      <c r="A100">
        <v>100</v>
      </c>
      <c r="B100">
        <v>366.55</v>
      </c>
    </row>
    <row r="101" spans="1:2" x14ac:dyDescent="0.25">
      <c r="A101">
        <v>101</v>
      </c>
      <c r="B101">
        <v>542.22</v>
      </c>
    </row>
    <row r="102" spans="1:2" x14ac:dyDescent="0.25">
      <c r="A102">
        <v>102</v>
      </c>
      <c r="B102">
        <v>320.22000000000003</v>
      </c>
    </row>
    <row r="103" spans="1:2" x14ac:dyDescent="0.25">
      <c r="A103">
        <v>103</v>
      </c>
      <c r="B103">
        <v>933.67</v>
      </c>
    </row>
    <row r="104" spans="1:2" x14ac:dyDescent="0.25">
      <c r="A104">
        <v>104</v>
      </c>
      <c r="B104">
        <v>329.15</v>
      </c>
    </row>
    <row r="105" spans="1:2" x14ac:dyDescent="0.25">
      <c r="A105">
        <v>105</v>
      </c>
      <c r="B105">
        <v>545.41999999999996</v>
      </c>
    </row>
    <row r="106" spans="1:2" x14ac:dyDescent="0.25">
      <c r="A106">
        <v>106</v>
      </c>
      <c r="B106">
        <v>377.11</v>
      </c>
    </row>
    <row r="107" spans="1:2" x14ac:dyDescent="0.25">
      <c r="A107">
        <v>107</v>
      </c>
      <c r="B107">
        <v>422.25</v>
      </c>
    </row>
    <row r="108" spans="1:2" x14ac:dyDescent="0.25">
      <c r="A108">
        <v>108</v>
      </c>
      <c r="B108">
        <v>380.15</v>
      </c>
    </row>
    <row r="109" spans="1:2" x14ac:dyDescent="0.25">
      <c r="A109">
        <v>109</v>
      </c>
      <c r="B109">
        <v>186.98</v>
      </c>
    </row>
    <row r="110" spans="1:2" x14ac:dyDescent="0.25">
      <c r="A110">
        <v>110</v>
      </c>
      <c r="B110">
        <v>358.56</v>
      </c>
    </row>
    <row r="111" spans="1:2" x14ac:dyDescent="0.25">
      <c r="A111">
        <v>111</v>
      </c>
      <c r="B111">
        <v>481.96</v>
      </c>
    </row>
    <row r="112" spans="1:2" x14ac:dyDescent="0.25">
      <c r="A112">
        <v>112</v>
      </c>
      <c r="B112">
        <v>483.36</v>
      </c>
    </row>
    <row r="113" spans="1:2" x14ac:dyDescent="0.25">
      <c r="A113">
        <v>113</v>
      </c>
      <c r="B113">
        <v>247.55</v>
      </c>
    </row>
    <row r="114" spans="1:2" x14ac:dyDescent="0.25">
      <c r="A114">
        <v>114</v>
      </c>
      <c r="B114">
        <v>324.52</v>
      </c>
    </row>
    <row r="115" spans="1:2" x14ac:dyDescent="0.25">
      <c r="A115">
        <v>115</v>
      </c>
      <c r="B115">
        <v>641.98</v>
      </c>
    </row>
    <row r="116" spans="1:2" x14ac:dyDescent="0.25">
      <c r="A116">
        <v>116</v>
      </c>
      <c r="B116">
        <v>255.12</v>
      </c>
    </row>
    <row r="117" spans="1:2" x14ac:dyDescent="0.25">
      <c r="A117">
        <v>117</v>
      </c>
      <c r="B117">
        <v>446.01</v>
      </c>
    </row>
    <row r="118" spans="1:2" x14ac:dyDescent="0.25">
      <c r="A118">
        <v>118</v>
      </c>
      <c r="B118">
        <v>202.29</v>
      </c>
    </row>
    <row r="119" spans="1:2" x14ac:dyDescent="0.25">
      <c r="A119">
        <v>119</v>
      </c>
      <c r="B119">
        <v>534.28</v>
      </c>
    </row>
    <row r="120" spans="1:2" x14ac:dyDescent="0.25">
      <c r="A120">
        <v>120</v>
      </c>
      <c r="B120">
        <v>293.32</v>
      </c>
    </row>
    <row r="121" spans="1:2" x14ac:dyDescent="0.25">
      <c r="A121">
        <v>121</v>
      </c>
      <c r="B121">
        <v>202.95</v>
      </c>
    </row>
    <row r="122" spans="1:2" x14ac:dyDescent="0.25">
      <c r="A122">
        <v>122</v>
      </c>
      <c r="B122">
        <v>418.43</v>
      </c>
    </row>
    <row r="123" spans="1:2" x14ac:dyDescent="0.25">
      <c r="A123">
        <v>123</v>
      </c>
      <c r="B123">
        <v>596.13</v>
      </c>
    </row>
    <row r="124" spans="1:2" x14ac:dyDescent="0.25">
      <c r="A124">
        <v>124</v>
      </c>
      <c r="B124">
        <v>139.82</v>
      </c>
    </row>
    <row r="125" spans="1:2" x14ac:dyDescent="0.25">
      <c r="A125">
        <v>125</v>
      </c>
      <c r="B125">
        <v>259.29000000000002</v>
      </c>
    </row>
  </sheetData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workbookViewId="0">
      <selection activeCell="X18" sqref="X1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31.7</v>
      </c>
    </row>
    <row r="3" spans="1:2" x14ac:dyDescent="0.25">
      <c r="A3">
        <v>3</v>
      </c>
      <c r="B3">
        <v>33.909999999999997</v>
      </c>
    </row>
    <row r="4" spans="1:2" x14ac:dyDescent="0.25">
      <c r="A4">
        <v>4</v>
      </c>
      <c r="B4">
        <v>49.18</v>
      </c>
    </row>
    <row r="5" spans="1:2" x14ac:dyDescent="0.25">
      <c r="A5">
        <v>5</v>
      </c>
      <c r="B5">
        <v>105.21</v>
      </c>
    </row>
    <row r="6" spans="1:2" x14ac:dyDescent="0.25">
      <c r="A6">
        <v>6</v>
      </c>
      <c r="B6">
        <v>217.49</v>
      </c>
    </row>
    <row r="7" spans="1:2" x14ac:dyDescent="0.25">
      <c r="A7">
        <v>7</v>
      </c>
      <c r="B7">
        <v>162.33000000000001</v>
      </c>
    </row>
    <row r="8" spans="1:2" x14ac:dyDescent="0.25">
      <c r="A8">
        <v>8</v>
      </c>
      <c r="B8">
        <v>159.68</v>
      </c>
    </row>
    <row r="9" spans="1:2" x14ac:dyDescent="0.25">
      <c r="A9">
        <v>9</v>
      </c>
      <c r="B9">
        <v>157.06</v>
      </c>
    </row>
    <row r="10" spans="1:2" x14ac:dyDescent="0.25">
      <c r="A10">
        <v>10</v>
      </c>
      <c r="B10">
        <v>217.05</v>
      </c>
    </row>
    <row r="11" spans="1:2" x14ac:dyDescent="0.25">
      <c r="A11">
        <v>11</v>
      </c>
      <c r="B11">
        <v>107.49</v>
      </c>
    </row>
    <row r="12" spans="1:2" x14ac:dyDescent="0.25">
      <c r="A12">
        <v>12</v>
      </c>
      <c r="B12">
        <v>105.28</v>
      </c>
    </row>
    <row r="13" spans="1:2" x14ac:dyDescent="0.25">
      <c r="A13">
        <v>13</v>
      </c>
      <c r="B13">
        <v>104.44</v>
      </c>
    </row>
    <row r="14" spans="1:2" x14ac:dyDescent="0.25">
      <c r="A14">
        <v>14</v>
      </c>
      <c r="B14">
        <v>168.53</v>
      </c>
    </row>
    <row r="15" spans="1:2" x14ac:dyDescent="0.25">
      <c r="A15">
        <v>15</v>
      </c>
      <c r="B15">
        <v>155.47</v>
      </c>
    </row>
    <row r="16" spans="1:2" x14ac:dyDescent="0.25">
      <c r="A16">
        <v>16</v>
      </c>
      <c r="B16">
        <v>110.44</v>
      </c>
    </row>
    <row r="17" spans="1:2" x14ac:dyDescent="0.25">
      <c r="A17">
        <v>17</v>
      </c>
      <c r="B17">
        <v>166.39</v>
      </c>
    </row>
    <row r="18" spans="1:2" x14ac:dyDescent="0.25">
      <c r="A18">
        <v>18</v>
      </c>
      <c r="B18">
        <v>161.18</v>
      </c>
    </row>
    <row r="19" spans="1:2" x14ac:dyDescent="0.25">
      <c r="A19">
        <v>19</v>
      </c>
      <c r="B19">
        <v>156.88999999999999</v>
      </c>
    </row>
    <row r="20" spans="1:2" x14ac:dyDescent="0.25">
      <c r="A20">
        <v>20</v>
      </c>
      <c r="B20">
        <v>104.87</v>
      </c>
    </row>
    <row r="21" spans="1:2" x14ac:dyDescent="0.25">
      <c r="A21">
        <v>21</v>
      </c>
      <c r="B21">
        <v>54.35</v>
      </c>
    </row>
    <row r="22" spans="1:2" x14ac:dyDescent="0.25">
      <c r="A22">
        <v>22</v>
      </c>
      <c r="B22">
        <v>46</v>
      </c>
    </row>
    <row r="23" spans="1:2" x14ac:dyDescent="0.25">
      <c r="A23">
        <v>23</v>
      </c>
      <c r="B23">
        <v>170.04</v>
      </c>
    </row>
    <row r="24" spans="1:2" x14ac:dyDescent="0.25">
      <c r="A24">
        <v>24</v>
      </c>
      <c r="B24">
        <v>166.59</v>
      </c>
    </row>
    <row r="25" spans="1:2" x14ac:dyDescent="0.25">
      <c r="A25">
        <v>25</v>
      </c>
      <c r="B25">
        <v>163.9</v>
      </c>
    </row>
    <row r="26" spans="1:2" x14ac:dyDescent="0.25">
      <c r="A26">
        <v>26</v>
      </c>
      <c r="B26">
        <v>51.89</v>
      </c>
    </row>
    <row r="27" spans="1:2" x14ac:dyDescent="0.25">
      <c r="A27">
        <v>27</v>
      </c>
      <c r="B27">
        <v>109.15</v>
      </c>
    </row>
    <row r="28" spans="1:2" x14ac:dyDescent="0.25">
      <c r="A28">
        <v>28</v>
      </c>
      <c r="B28">
        <v>109.3</v>
      </c>
    </row>
    <row r="29" spans="1:2" x14ac:dyDescent="0.25">
      <c r="A29">
        <v>29</v>
      </c>
      <c r="B29">
        <v>166.1</v>
      </c>
    </row>
    <row r="30" spans="1:2" x14ac:dyDescent="0.25">
      <c r="A30">
        <v>30</v>
      </c>
      <c r="B30">
        <v>269.11</v>
      </c>
    </row>
    <row r="31" spans="1:2" x14ac:dyDescent="0.25">
      <c r="A31">
        <v>31</v>
      </c>
      <c r="B31">
        <v>156.41999999999999</v>
      </c>
    </row>
    <row r="32" spans="1:2" x14ac:dyDescent="0.25">
      <c r="A32">
        <v>32</v>
      </c>
      <c r="B32">
        <v>103.26</v>
      </c>
    </row>
    <row r="33" spans="1:2" x14ac:dyDescent="0.25">
      <c r="A33">
        <v>33</v>
      </c>
      <c r="B33">
        <v>49.6</v>
      </c>
    </row>
    <row r="34" spans="1:2" x14ac:dyDescent="0.25">
      <c r="A34">
        <v>34</v>
      </c>
      <c r="B34">
        <v>163.51</v>
      </c>
    </row>
    <row r="35" spans="1:2" x14ac:dyDescent="0.25">
      <c r="A35">
        <v>35</v>
      </c>
      <c r="B35">
        <v>48.96</v>
      </c>
    </row>
    <row r="36" spans="1:2" x14ac:dyDescent="0.25">
      <c r="A36">
        <v>36</v>
      </c>
      <c r="B36">
        <v>113.58</v>
      </c>
    </row>
    <row r="37" spans="1:2" x14ac:dyDescent="0.25">
      <c r="A37">
        <v>37</v>
      </c>
      <c r="B37">
        <v>105.34</v>
      </c>
    </row>
    <row r="38" spans="1:2" x14ac:dyDescent="0.25">
      <c r="A38">
        <v>38</v>
      </c>
      <c r="B38">
        <v>54.13</v>
      </c>
    </row>
    <row r="39" spans="1:2" x14ac:dyDescent="0.25">
      <c r="A39">
        <v>39</v>
      </c>
      <c r="B39">
        <v>216.85</v>
      </c>
    </row>
    <row r="40" spans="1:2" x14ac:dyDescent="0.25">
      <c r="A40">
        <v>40</v>
      </c>
      <c r="B40">
        <v>161.91999999999999</v>
      </c>
    </row>
    <row r="41" spans="1:2" x14ac:dyDescent="0.25">
      <c r="A41">
        <v>41</v>
      </c>
      <c r="B41">
        <v>228.12</v>
      </c>
    </row>
    <row r="42" spans="1:2" x14ac:dyDescent="0.25">
      <c r="A42">
        <v>42</v>
      </c>
      <c r="B42">
        <v>226.04</v>
      </c>
    </row>
    <row r="43" spans="1:2" x14ac:dyDescent="0.25">
      <c r="A43">
        <v>43</v>
      </c>
      <c r="B43">
        <v>169.41</v>
      </c>
    </row>
    <row r="44" spans="1:2" x14ac:dyDescent="0.25">
      <c r="A44">
        <v>44</v>
      </c>
      <c r="B44">
        <v>105.13</v>
      </c>
    </row>
    <row r="45" spans="1:2" x14ac:dyDescent="0.25">
      <c r="A45">
        <v>45</v>
      </c>
      <c r="B45">
        <v>343.02</v>
      </c>
    </row>
    <row r="46" spans="1:2" x14ac:dyDescent="0.25">
      <c r="A46">
        <v>46</v>
      </c>
      <c r="B46">
        <v>165.47</v>
      </c>
    </row>
    <row r="47" spans="1:2" x14ac:dyDescent="0.25">
      <c r="A47">
        <v>47</v>
      </c>
      <c r="B47">
        <v>166.29</v>
      </c>
    </row>
    <row r="48" spans="1:2" x14ac:dyDescent="0.25">
      <c r="A48">
        <v>48</v>
      </c>
      <c r="B48">
        <v>228.31</v>
      </c>
    </row>
    <row r="49" spans="1:2" x14ac:dyDescent="0.25">
      <c r="A49">
        <v>49</v>
      </c>
      <c r="B49">
        <v>105.47</v>
      </c>
    </row>
    <row r="50" spans="1:2" x14ac:dyDescent="0.25">
      <c r="A50">
        <v>50</v>
      </c>
      <c r="B50">
        <v>106.93</v>
      </c>
    </row>
    <row r="51" spans="1:2" x14ac:dyDescent="0.25">
      <c r="A51">
        <v>51</v>
      </c>
      <c r="B51">
        <v>175.02</v>
      </c>
    </row>
    <row r="52" spans="1:2" x14ac:dyDescent="0.25">
      <c r="A52">
        <v>52</v>
      </c>
      <c r="B52">
        <v>223.48</v>
      </c>
    </row>
    <row r="53" spans="1:2" x14ac:dyDescent="0.25">
      <c r="A53">
        <v>53</v>
      </c>
      <c r="B53">
        <v>160.52000000000001</v>
      </c>
    </row>
    <row r="54" spans="1:2" x14ac:dyDescent="0.25">
      <c r="A54">
        <v>54</v>
      </c>
      <c r="B54">
        <v>106.6</v>
      </c>
    </row>
    <row r="55" spans="1:2" x14ac:dyDescent="0.25">
      <c r="A55">
        <v>55</v>
      </c>
      <c r="B55">
        <v>111.74</v>
      </c>
    </row>
    <row r="56" spans="1:2" x14ac:dyDescent="0.25">
      <c r="A56">
        <v>56</v>
      </c>
      <c r="B56">
        <v>53.16</v>
      </c>
    </row>
    <row r="57" spans="1:2" x14ac:dyDescent="0.25">
      <c r="A57">
        <v>57</v>
      </c>
      <c r="B57">
        <v>54.37</v>
      </c>
    </row>
    <row r="58" spans="1:2" x14ac:dyDescent="0.25">
      <c r="A58">
        <v>58</v>
      </c>
      <c r="B58">
        <v>114.59</v>
      </c>
    </row>
    <row r="59" spans="1:2" x14ac:dyDescent="0.25">
      <c r="A59">
        <v>59</v>
      </c>
      <c r="B59">
        <v>48.42</v>
      </c>
    </row>
    <row r="60" spans="1:2" x14ac:dyDescent="0.25">
      <c r="A60">
        <v>60</v>
      </c>
      <c r="B60">
        <v>105.82</v>
      </c>
    </row>
    <row r="61" spans="1:2" x14ac:dyDescent="0.25">
      <c r="A61">
        <v>61</v>
      </c>
      <c r="B61">
        <v>50.01</v>
      </c>
    </row>
    <row r="62" spans="1:2" x14ac:dyDescent="0.25">
      <c r="A62">
        <v>62</v>
      </c>
      <c r="B62">
        <v>280.39</v>
      </c>
    </row>
    <row r="63" spans="1:2" x14ac:dyDescent="0.25">
      <c r="A63">
        <v>63</v>
      </c>
      <c r="B63">
        <v>224.07</v>
      </c>
    </row>
    <row r="64" spans="1:2" x14ac:dyDescent="0.25">
      <c r="A64">
        <v>64</v>
      </c>
      <c r="B64">
        <v>435.24</v>
      </c>
    </row>
    <row r="65" spans="1:2" x14ac:dyDescent="0.25">
      <c r="A65">
        <v>65</v>
      </c>
      <c r="B65">
        <v>106.46</v>
      </c>
    </row>
    <row r="66" spans="1:2" x14ac:dyDescent="0.25">
      <c r="A66">
        <v>66</v>
      </c>
      <c r="B66">
        <v>172.26</v>
      </c>
    </row>
    <row r="67" spans="1:2" x14ac:dyDescent="0.25">
      <c r="A67">
        <v>67</v>
      </c>
      <c r="B67">
        <v>160.09</v>
      </c>
    </row>
    <row r="68" spans="1:2" x14ac:dyDescent="0.25">
      <c r="A68">
        <v>68</v>
      </c>
      <c r="B68">
        <v>45.96</v>
      </c>
    </row>
    <row r="69" spans="1:2" x14ac:dyDescent="0.25">
      <c r="A69">
        <v>69</v>
      </c>
      <c r="B69">
        <v>48.01</v>
      </c>
    </row>
    <row r="70" spans="1:2" x14ac:dyDescent="0.25">
      <c r="A70">
        <v>70</v>
      </c>
      <c r="B70">
        <v>119.9</v>
      </c>
    </row>
    <row r="71" spans="1:2" x14ac:dyDescent="0.25">
      <c r="A71">
        <v>71</v>
      </c>
      <c r="B71">
        <v>225.29</v>
      </c>
    </row>
    <row r="72" spans="1:2" x14ac:dyDescent="0.25">
      <c r="A72">
        <v>72</v>
      </c>
      <c r="B72">
        <v>109.22</v>
      </c>
    </row>
    <row r="73" spans="1:2" x14ac:dyDescent="0.25">
      <c r="A73">
        <v>73</v>
      </c>
      <c r="B73">
        <v>105.94</v>
      </c>
    </row>
    <row r="74" spans="1:2" x14ac:dyDescent="0.25">
      <c r="A74">
        <v>74</v>
      </c>
      <c r="B74">
        <v>44.89</v>
      </c>
    </row>
    <row r="75" spans="1:2" x14ac:dyDescent="0.25">
      <c r="A75">
        <v>75</v>
      </c>
      <c r="B75">
        <v>210.3</v>
      </c>
    </row>
    <row r="76" spans="1:2" x14ac:dyDescent="0.25">
      <c r="A76">
        <v>76</v>
      </c>
      <c r="B76">
        <v>279.2</v>
      </c>
    </row>
    <row r="77" spans="1:2" x14ac:dyDescent="0.25">
      <c r="A77">
        <v>77</v>
      </c>
      <c r="B77">
        <v>51.29</v>
      </c>
    </row>
    <row r="78" spans="1:2" x14ac:dyDescent="0.25">
      <c r="A78">
        <v>78</v>
      </c>
      <c r="B78">
        <v>111.65</v>
      </c>
    </row>
    <row r="79" spans="1:2" x14ac:dyDescent="0.25">
      <c r="A79">
        <v>79</v>
      </c>
      <c r="B79">
        <v>51.56</v>
      </c>
    </row>
    <row r="80" spans="1:2" x14ac:dyDescent="0.25">
      <c r="A80">
        <v>80</v>
      </c>
      <c r="B80">
        <v>281.79000000000002</v>
      </c>
    </row>
    <row r="81" spans="1:2" x14ac:dyDescent="0.25">
      <c r="A81">
        <v>81</v>
      </c>
      <c r="B81">
        <v>279.13</v>
      </c>
    </row>
    <row r="82" spans="1:2" x14ac:dyDescent="0.25">
      <c r="A82">
        <v>82</v>
      </c>
      <c r="B82">
        <v>225.57</v>
      </c>
    </row>
    <row r="83" spans="1:2" x14ac:dyDescent="0.25">
      <c r="A83">
        <v>83</v>
      </c>
      <c r="B83">
        <v>115.15</v>
      </c>
    </row>
    <row r="84" spans="1:2" x14ac:dyDescent="0.25">
      <c r="A84">
        <v>84</v>
      </c>
      <c r="B84">
        <v>117.67</v>
      </c>
    </row>
    <row r="85" spans="1:2" x14ac:dyDescent="0.25">
      <c r="A85">
        <v>85</v>
      </c>
      <c r="B85">
        <v>53.25</v>
      </c>
    </row>
    <row r="86" spans="1:2" x14ac:dyDescent="0.25">
      <c r="A86">
        <v>86</v>
      </c>
      <c r="B86">
        <v>54.38</v>
      </c>
    </row>
    <row r="87" spans="1:2" x14ac:dyDescent="0.25">
      <c r="A87">
        <v>87</v>
      </c>
      <c r="B87">
        <v>162.22</v>
      </c>
    </row>
    <row r="88" spans="1:2" x14ac:dyDescent="0.25">
      <c r="A88">
        <v>88</v>
      </c>
      <c r="B88">
        <v>48.49</v>
      </c>
    </row>
    <row r="89" spans="1:2" x14ac:dyDescent="0.25">
      <c r="A89">
        <v>89</v>
      </c>
      <c r="B89">
        <v>172.85</v>
      </c>
    </row>
    <row r="90" spans="1:2" x14ac:dyDescent="0.25">
      <c r="A90">
        <v>90</v>
      </c>
      <c r="B90">
        <v>173.46</v>
      </c>
    </row>
    <row r="91" spans="1:2" x14ac:dyDescent="0.25">
      <c r="A91">
        <v>91</v>
      </c>
      <c r="B91">
        <v>175.98</v>
      </c>
    </row>
    <row r="92" spans="1:2" x14ac:dyDescent="0.25">
      <c r="A92">
        <v>92</v>
      </c>
      <c r="B92">
        <v>174.81</v>
      </c>
    </row>
    <row r="93" spans="1:2" x14ac:dyDescent="0.25">
      <c r="A93">
        <v>93</v>
      </c>
      <c r="B93">
        <v>110.34</v>
      </c>
    </row>
    <row r="94" spans="1:2" x14ac:dyDescent="0.25">
      <c r="A94">
        <v>94</v>
      </c>
      <c r="B94">
        <v>123.06</v>
      </c>
    </row>
    <row r="95" spans="1:2" x14ac:dyDescent="0.25">
      <c r="A95">
        <v>95</v>
      </c>
      <c r="B95">
        <v>109.56</v>
      </c>
    </row>
    <row r="96" spans="1:2" x14ac:dyDescent="0.25">
      <c r="A96">
        <v>96</v>
      </c>
      <c r="B96">
        <v>50.78</v>
      </c>
    </row>
    <row r="97" spans="1:2" x14ac:dyDescent="0.25">
      <c r="A97">
        <v>97</v>
      </c>
      <c r="B97">
        <v>110.95</v>
      </c>
    </row>
    <row r="98" spans="1:2" x14ac:dyDescent="0.25">
      <c r="A98">
        <v>98</v>
      </c>
      <c r="B98">
        <v>47.61</v>
      </c>
    </row>
    <row r="99" spans="1:2" x14ac:dyDescent="0.25">
      <c r="A99">
        <v>99</v>
      </c>
      <c r="B99">
        <v>165.81</v>
      </c>
    </row>
    <row r="100" spans="1:2" x14ac:dyDescent="0.25">
      <c r="A100">
        <v>100</v>
      </c>
      <c r="B100">
        <v>46.38</v>
      </c>
    </row>
    <row r="101" spans="1:2" x14ac:dyDescent="0.25">
      <c r="A101">
        <v>101</v>
      </c>
      <c r="B101">
        <v>226.37</v>
      </c>
    </row>
    <row r="102" spans="1:2" x14ac:dyDescent="0.25">
      <c r="A102">
        <v>102</v>
      </c>
      <c r="B102">
        <v>164.25</v>
      </c>
    </row>
    <row r="103" spans="1:2" x14ac:dyDescent="0.25">
      <c r="A103">
        <v>103</v>
      </c>
      <c r="B103">
        <v>102.22</v>
      </c>
    </row>
    <row r="104" spans="1:2" x14ac:dyDescent="0.25">
      <c r="A104">
        <v>104</v>
      </c>
      <c r="B104">
        <v>49.33</v>
      </c>
    </row>
    <row r="105" spans="1:2" x14ac:dyDescent="0.25">
      <c r="A105">
        <v>105</v>
      </c>
      <c r="B105">
        <v>159.5</v>
      </c>
    </row>
    <row r="106" spans="1:2" x14ac:dyDescent="0.25">
      <c r="A106">
        <v>106</v>
      </c>
      <c r="B106">
        <v>44.11</v>
      </c>
    </row>
    <row r="107" spans="1:2" x14ac:dyDescent="0.25">
      <c r="A107">
        <v>107</v>
      </c>
      <c r="B107">
        <v>156.97999999999999</v>
      </c>
    </row>
    <row r="108" spans="1:2" x14ac:dyDescent="0.25">
      <c r="A108">
        <v>108</v>
      </c>
      <c r="B108">
        <v>98.82</v>
      </c>
    </row>
    <row r="109" spans="1:2" x14ac:dyDescent="0.25">
      <c r="A109">
        <v>109</v>
      </c>
      <c r="B109">
        <v>111.81</v>
      </c>
    </row>
    <row r="110" spans="1:2" x14ac:dyDescent="0.25">
      <c r="A110">
        <v>110</v>
      </c>
      <c r="B110">
        <v>160.52000000000001</v>
      </c>
    </row>
    <row r="111" spans="1:2" x14ac:dyDescent="0.25">
      <c r="A111">
        <v>111</v>
      </c>
      <c r="B111">
        <v>49.3</v>
      </c>
    </row>
    <row r="112" spans="1:2" x14ac:dyDescent="0.25">
      <c r="A112">
        <v>112</v>
      </c>
      <c r="B112">
        <v>275.24</v>
      </c>
    </row>
    <row r="113" spans="1:2" x14ac:dyDescent="0.25">
      <c r="A113">
        <v>113</v>
      </c>
      <c r="B113">
        <v>43.84</v>
      </c>
    </row>
    <row r="114" spans="1:2" x14ac:dyDescent="0.25">
      <c r="A114">
        <v>114</v>
      </c>
      <c r="B114">
        <v>54.77</v>
      </c>
    </row>
    <row r="115" spans="1:2" x14ac:dyDescent="0.25">
      <c r="A115">
        <v>115</v>
      </c>
      <c r="B115">
        <v>42.56</v>
      </c>
    </row>
    <row r="116" spans="1:2" x14ac:dyDescent="0.25">
      <c r="A116">
        <v>116</v>
      </c>
      <c r="B116">
        <v>101.02</v>
      </c>
    </row>
    <row r="117" spans="1:2" x14ac:dyDescent="0.25">
      <c r="A117">
        <v>117</v>
      </c>
      <c r="B117">
        <v>159.88999999999999</v>
      </c>
    </row>
    <row r="118" spans="1:2" x14ac:dyDescent="0.25">
      <c r="A118">
        <v>118</v>
      </c>
      <c r="B118">
        <v>102.23</v>
      </c>
    </row>
    <row r="119" spans="1:2" x14ac:dyDescent="0.25">
      <c r="A119">
        <v>119</v>
      </c>
      <c r="B119">
        <v>100.16</v>
      </c>
    </row>
    <row r="120" spans="1:2" x14ac:dyDescent="0.25">
      <c r="A120">
        <v>120</v>
      </c>
      <c r="B120">
        <v>168.07</v>
      </c>
    </row>
    <row r="121" spans="1:2" x14ac:dyDescent="0.25">
      <c r="A121">
        <v>121</v>
      </c>
      <c r="B121">
        <v>115.3</v>
      </c>
    </row>
    <row r="122" spans="1:2" x14ac:dyDescent="0.25">
      <c r="A122">
        <v>122</v>
      </c>
      <c r="B122">
        <v>225.3</v>
      </c>
    </row>
    <row r="123" spans="1:2" x14ac:dyDescent="0.25">
      <c r="A123">
        <v>123</v>
      </c>
      <c r="B123">
        <v>119.22</v>
      </c>
    </row>
    <row r="124" spans="1:2" x14ac:dyDescent="0.25">
      <c r="A124">
        <v>124</v>
      </c>
      <c r="B124">
        <v>51.28</v>
      </c>
    </row>
    <row r="125" spans="1:2" x14ac:dyDescent="0.25">
      <c r="A125">
        <v>125</v>
      </c>
      <c r="B125">
        <v>55.48</v>
      </c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workbookViewId="0">
      <selection activeCell="AC47" sqref="AC47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workbookViewId="0">
      <selection activeCell="V24" sqref="V2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26.2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30.5</v>
      </c>
    </row>
    <row r="5" spans="1:2" x14ac:dyDescent="0.25">
      <c r="A5">
        <v>5</v>
      </c>
      <c r="B5">
        <v>30.87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32.35</v>
      </c>
    </row>
    <row r="8" spans="1:2" x14ac:dyDescent="0.25">
      <c r="A8">
        <v>8</v>
      </c>
      <c r="B8">
        <v>32.72</v>
      </c>
    </row>
    <row r="9" spans="1:2" x14ac:dyDescent="0.25">
      <c r="A9">
        <v>9</v>
      </c>
      <c r="B9">
        <v>32.72</v>
      </c>
    </row>
    <row r="10" spans="1:2" x14ac:dyDescent="0.25">
      <c r="A10">
        <v>10</v>
      </c>
      <c r="B10">
        <v>32.72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33.090000000000003</v>
      </c>
    </row>
    <row r="13" spans="1:2" x14ac:dyDescent="0.25">
      <c r="A13">
        <v>13</v>
      </c>
      <c r="B13">
        <v>33.090000000000003</v>
      </c>
    </row>
    <row r="14" spans="1:2" x14ac:dyDescent="0.25">
      <c r="A14">
        <v>14</v>
      </c>
      <c r="B14">
        <v>33.090000000000003</v>
      </c>
    </row>
    <row r="15" spans="1:2" x14ac:dyDescent="0.25">
      <c r="A15">
        <v>15</v>
      </c>
      <c r="B15">
        <v>33.46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33.46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33.83</v>
      </c>
    </row>
    <row r="48" spans="1:2" x14ac:dyDescent="0.25">
      <c r="A48">
        <v>48</v>
      </c>
      <c r="B48">
        <v>33.83</v>
      </c>
    </row>
    <row r="49" spans="1:2" x14ac:dyDescent="0.25">
      <c r="A49">
        <v>49</v>
      </c>
      <c r="B49">
        <v>33.83</v>
      </c>
    </row>
    <row r="50" spans="1:2" x14ac:dyDescent="0.25">
      <c r="A50">
        <v>50</v>
      </c>
      <c r="B50">
        <v>33.83</v>
      </c>
    </row>
    <row r="51" spans="1:2" x14ac:dyDescent="0.25">
      <c r="A51">
        <v>51</v>
      </c>
      <c r="B51">
        <v>33.83</v>
      </c>
    </row>
    <row r="52" spans="1:2" x14ac:dyDescent="0.25">
      <c r="A52">
        <v>52</v>
      </c>
      <c r="B52">
        <v>33.83</v>
      </c>
    </row>
    <row r="53" spans="1:2" x14ac:dyDescent="0.25">
      <c r="A53">
        <v>53</v>
      </c>
      <c r="B53">
        <v>33.83</v>
      </c>
    </row>
    <row r="54" spans="1:2" x14ac:dyDescent="0.25">
      <c r="A54">
        <v>54</v>
      </c>
      <c r="B54">
        <v>33.83</v>
      </c>
    </row>
    <row r="55" spans="1:2" x14ac:dyDescent="0.25">
      <c r="A55">
        <v>55</v>
      </c>
      <c r="B55">
        <v>33.83</v>
      </c>
    </row>
    <row r="56" spans="1:2" x14ac:dyDescent="0.25">
      <c r="A56">
        <v>56</v>
      </c>
      <c r="B56">
        <v>33.83</v>
      </c>
    </row>
    <row r="57" spans="1:2" x14ac:dyDescent="0.25">
      <c r="A57">
        <v>57</v>
      </c>
      <c r="B57">
        <v>33.83</v>
      </c>
    </row>
    <row r="58" spans="1:2" x14ac:dyDescent="0.25">
      <c r="A58">
        <v>58</v>
      </c>
      <c r="B58">
        <v>33.83</v>
      </c>
    </row>
    <row r="59" spans="1:2" x14ac:dyDescent="0.25">
      <c r="A59">
        <v>59</v>
      </c>
      <c r="B59">
        <v>33.83</v>
      </c>
    </row>
    <row r="60" spans="1:2" x14ac:dyDescent="0.25">
      <c r="A60">
        <v>60</v>
      </c>
      <c r="B60">
        <v>33.83</v>
      </c>
    </row>
    <row r="61" spans="1:2" x14ac:dyDescent="0.25">
      <c r="A61">
        <v>61</v>
      </c>
      <c r="B61">
        <v>33.83</v>
      </c>
    </row>
    <row r="62" spans="1:2" x14ac:dyDescent="0.25">
      <c r="A62">
        <v>62</v>
      </c>
      <c r="B62">
        <v>33.83</v>
      </c>
    </row>
    <row r="63" spans="1:2" x14ac:dyDescent="0.25">
      <c r="A63">
        <v>63</v>
      </c>
      <c r="B63">
        <v>33.83</v>
      </c>
    </row>
    <row r="64" spans="1:2" x14ac:dyDescent="0.25">
      <c r="A64">
        <v>64</v>
      </c>
      <c r="B64">
        <v>33.83</v>
      </c>
    </row>
    <row r="65" spans="1:2" x14ac:dyDescent="0.25">
      <c r="A65">
        <v>65</v>
      </c>
      <c r="B65">
        <v>33.83</v>
      </c>
    </row>
    <row r="66" spans="1:2" x14ac:dyDescent="0.25">
      <c r="A66">
        <v>66</v>
      </c>
      <c r="B66">
        <v>33.83</v>
      </c>
    </row>
    <row r="67" spans="1:2" x14ac:dyDescent="0.25">
      <c r="A67">
        <v>67</v>
      </c>
      <c r="B67">
        <v>33.83</v>
      </c>
    </row>
    <row r="68" spans="1:2" x14ac:dyDescent="0.25">
      <c r="A68">
        <v>68</v>
      </c>
      <c r="B68">
        <v>33.83</v>
      </c>
    </row>
    <row r="69" spans="1:2" x14ac:dyDescent="0.25">
      <c r="A69">
        <v>69</v>
      </c>
      <c r="B69">
        <v>33.83</v>
      </c>
    </row>
    <row r="70" spans="1:2" x14ac:dyDescent="0.25">
      <c r="A70">
        <v>70</v>
      </c>
      <c r="B70">
        <v>33.83</v>
      </c>
    </row>
    <row r="71" spans="1:2" x14ac:dyDescent="0.25">
      <c r="A71">
        <v>71</v>
      </c>
      <c r="B71">
        <v>33.83</v>
      </c>
    </row>
    <row r="72" spans="1:2" x14ac:dyDescent="0.25">
      <c r="A72">
        <v>72</v>
      </c>
      <c r="B72">
        <v>33.83</v>
      </c>
    </row>
    <row r="73" spans="1:2" x14ac:dyDescent="0.25">
      <c r="A73">
        <v>73</v>
      </c>
      <c r="B73">
        <v>33.83</v>
      </c>
    </row>
    <row r="74" spans="1:2" x14ac:dyDescent="0.25">
      <c r="A74">
        <v>74</v>
      </c>
      <c r="B74">
        <v>33.83</v>
      </c>
    </row>
    <row r="75" spans="1:2" x14ac:dyDescent="0.25">
      <c r="A75">
        <v>75</v>
      </c>
      <c r="B75">
        <v>33.83</v>
      </c>
    </row>
    <row r="76" spans="1:2" x14ac:dyDescent="0.25">
      <c r="A76">
        <v>76</v>
      </c>
      <c r="B76">
        <v>33.83</v>
      </c>
    </row>
    <row r="77" spans="1:2" x14ac:dyDescent="0.25">
      <c r="A77">
        <v>77</v>
      </c>
      <c r="B77">
        <v>33.83</v>
      </c>
    </row>
    <row r="78" spans="1:2" x14ac:dyDescent="0.25">
      <c r="A78">
        <v>78</v>
      </c>
      <c r="B78">
        <v>33.83</v>
      </c>
    </row>
    <row r="79" spans="1:2" x14ac:dyDescent="0.25">
      <c r="A79">
        <v>79</v>
      </c>
      <c r="B79">
        <v>33.83</v>
      </c>
    </row>
    <row r="80" spans="1:2" x14ac:dyDescent="0.25">
      <c r="A80">
        <v>80</v>
      </c>
      <c r="B80">
        <v>33.83</v>
      </c>
    </row>
    <row r="81" spans="1:2" x14ac:dyDescent="0.25">
      <c r="A81">
        <v>81</v>
      </c>
      <c r="B81">
        <v>33.83</v>
      </c>
    </row>
    <row r="82" spans="1:2" x14ac:dyDescent="0.25">
      <c r="A82">
        <v>82</v>
      </c>
      <c r="B82">
        <v>33.83</v>
      </c>
    </row>
    <row r="83" spans="1:2" x14ac:dyDescent="0.25">
      <c r="A83">
        <v>83</v>
      </c>
      <c r="B83">
        <v>33.83</v>
      </c>
    </row>
    <row r="84" spans="1:2" x14ac:dyDescent="0.25">
      <c r="A84">
        <v>84</v>
      </c>
      <c r="B84">
        <v>33.83</v>
      </c>
    </row>
    <row r="85" spans="1:2" x14ac:dyDescent="0.25">
      <c r="A85">
        <v>85</v>
      </c>
      <c r="B85">
        <v>33.83</v>
      </c>
    </row>
    <row r="86" spans="1:2" x14ac:dyDescent="0.25">
      <c r="A86">
        <v>86</v>
      </c>
      <c r="B86">
        <v>33.83</v>
      </c>
    </row>
    <row r="87" spans="1:2" x14ac:dyDescent="0.25">
      <c r="A87">
        <v>87</v>
      </c>
      <c r="B87">
        <v>33.83</v>
      </c>
    </row>
    <row r="88" spans="1:2" x14ac:dyDescent="0.25">
      <c r="A88">
        <v>88</v>
      </c>
      <c r="B88">
        <v>33.83</v>
      </c>
    </row>
    <row r="89" spans="1:2" x14ac:dyDescent="0.25">
      <c r="A89">
        <v>89</v>
      </c>
      <c r="B89">
        <v>33.83</v>
      </c>
    </row>
    <row r="90" spans="1:2" x14ac:dyDescent="0.25">
      <c r="A90">
        <v>90</v>
      </c>
      <c r="B90">
        <v>33.83</v>
      </c>
    </row>
    <row r="91" spans="1:2" x14ac:dyDescent="0.25">
      <c r="A91">
        <v>91</v>
      </c>
      <c r="B91">
        <v>33.83</v>
      </c>
    </row>
    <row r="92" spans="1:2" x14ac:dyDescent="0.25">
      <c r="A92">
        <v>92</v>
      </c>
      <c r="B92">
        <v>33.83</v>
      </c>
    </row>
    <row r="93" spans="1:2" x14ac:dyDescent="0.25">
      <c r="A93">
        <v>93</v>
      </c>
      <c r="B93">
        <v>33.83</v>
      </c>
    </row>
    <row r="94" spans="1:2" x14ac:dyDescent="0.25">
      <c r="A94">
        <v>94</v>
      </c>
      <c r="B94">
        <v>33.83</v>
      </c>
    </row>
    <row r="95" spans="1:2" x14ac:dyDescent="0.25">
      <c r="A95">
        <v>95</v>
      </c>
      <c r="B95">
        <v>33.83</v>
      </c>
    </row>
    <row r="96" spans="1:2" x14ac:dyDescent="0.25">
      <c r="A96">
        <v>96</v>
      </c>
      <c r="B96">
        <v>33.83</v>
      </c>
    </row>
    <row r="97" spans="1:2" x14ac:dyDescent="0.25">
      <c r="A97">
        <v>97</v>
      </c>
      <c r="B97">
        <v>33.83</v>
      </c>
    </row>
    <row r="98" spans="1:2" x14ac:dyDescent="0.25">
      <c r="A98">
        <v>98</v>
      </c>
      <c r="B98">
        <v>33.83</v>
      </c>
    </row>
    <row r="99" spans="1:2" x14ac:dyDescent="0.25">
      <c r="A99">
        <v>99</v>
      </c>
      <c r="B99">
        <v>33.83</v>
      </c>
    </row>
    <row r="100" spans="1:2" x14ac:dyDescent="0.25">
      <c r="A100">
        <v>100</v>
      </c>
      <c r="B100">
        <v>33.83</v>
      </c>
    </row>
    <row r="101" spans="1:2" x14ac:dyDescent="0.25">
      <c r="A101">
        <v>101</v>
      </c>
      <c r="B101">
        <v>33.83</v>
      </c>
    </row>
    <row r="102" spans="1:2" x14ac:dyDescent="0.25">
      <c r="A102">
        <v>102</v>
      </c>
      <c r="B102">
        <v>33.83</v>
      </c>
    </row>
    <row r="103" spans="1:2" x14ac:dyDescent="0.25">
      <c r="A103">
        <v>103</v>
      </c>
      <c r="B103">
        <v>33.83</v>
      </c>
    </row>
    <row r="104" spans="1:2" x14ac:dyDescent="0.25">
      <c r="A104">
        <v>104</v>
      </c>
      <c r="B104">
        <v>33.83</v>
      </c>
    </row>
    <row r="105" spans="1:2" x14ac:dyDescent="0.25">
      <c r="A105">
        <v>105</v>
      </c>
      <c r="B105">
        <v>33.83</v>
      </c>
    </row>
    <row r="106" spans="1:2" x14ac:dyDescent="0.25">
      <c r="A106">
        <v>106</v>
      </c>
      <c r="B106">
        <v>33.83</v>
      </c>
    </row>
    <row r="107" spans="1:2" x14ac:dyDescent="0.25">
      <c r="A107">
        <v>107</v>
      </c>
      <c r="B107">
        <v>33.83</v>
      </c>
    </row>
    <row r="108" spans="1:2" x14ac:dyDescent="0.25">
      <c r="A108">
        <v>108</v>
      </c>
      <c r="B108">
        <v>33.83</v>
      </c>
    </row>
    <row r="109" spans="1:2" x14ac:dyDescent="0.25">
      <c r="A109">
        <v>109</v>
      </c>
      <c r="B109">
        <v>33.83</v>
      </c>
    </row>
    <row r="110" spans="1:2" x14ac:dyDescent="0.25">
      <c r="A110">
        <v>110</v>
      </c>
      <c r="B110">
        <v>33.83</v>
      </c>
    </row>
    <row r="111" spans="1:2" x14ac:dyDescent="0.25">
      <c r="A111">
        <v>111</v>
      </c>
      <c r="B111">
        <v>33.83</v>
      </c>
    </row>
    <row r="112" spans="1:2" x14ac:dyDescent="0.25">
      <c r="A112">
        <v>112</v>
      </c>
      <c r="B112">
        <v>33.83</v>
      </c>
    </row>
    <row r="113" spans="1:2" x14ac:dyDescent="0.25">
      <c r="A113">
        <v>113</v>
      </c>
      <c r="B113">
        <v>33.83</v>
      </c>
    </row>
    <row r="114" spans="1:2" x14ac:dyDescent="0.25">
      <c r="A114">
        <v>114</v>
      </c>
      <c r="B114">
        <v>33.83</v>
      </c>
    </row>
    <row r="115" spans="1:2" x14ac:dyDescent="0.25">
      <c r="A115">
        <v>115</v>
      </c>
      <c r="B115">
        <v>33.83</v>
      </c>
    </row>
    <row r="116" spans="1:2" x14ac:dyDescent="0.25">
      <c r="A116">
        <v>116</v>
      </c>
      <c r="B116">
        <v>33.83</v>
      </c>
    </row>
    <row r="117" spans="1:2" x14ac:dyDescent="0.25">
      <c r="A117">
        <v>117</v>
      </c>
      <c r="B117">
        <v>33.83</v>
      </c>
    </row>
    <row r="118" spans="1:2" x14ac:dyDescent="0.25">
      <c r="A118">
        <v>118</v>
      </c>
      <c r="B118">
        <v>33.83</v>
      </c>
    </row>
    <row r="119" spans="1:2" x14ac:dyDescent="0.25">
      <c r="A119">
        <v>119</v>
      </c>
      <c r="B119">
        <v>33.83</v>
      </c>
    </row>
    <row r="120" spans="1:2" x14ac:dyDescent="0.25">
      <c r="A120">
        <v>120</v>
      </c>
      <c r="B120">
        <v>33.83</v>
      </c>
    </row>
    <row r="121" spans="1:2" x14ac:dyDescent="0.25">
      <c r="A121">
        <v>121</v>
      </c>
      <c r="B121">
        <v>33.83</v>
      </c>
    </row>
    <row r="122" spans="1:2" x14ac:dyDescent="0.25">
      <c r="A122">
        <v>122</v>
      </c>
      <c r="B122">
        <v>33.83</v>
      </c>
    </row>
    <row r="123" spans="1:2" x14ac:dyDescent="0.25">
      <c r="A123">
        <v>123</v>
      </c>
      <c r="B123">
        <v>33.83</v>
      </c>
    </row>
    <row r="124" spans="1:2" x14ac:dyDescent="0.25">
      <c r="A124">
        <v>124</v>
      </c>
      <c r="B124">
        <v>33.83</v>
      </c>
    </row>
    <row r="125" spans="1:2" x14ac:dyDescent="0.25">
      <c r="A125">
        <v>125</v>
      </c>
      <c r="B125">
        <v>33.83</v>
      </c>
    </row>
  </sheetData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zoomScaleNormal="100" workbookViewId="0">
      <selection activeCell="AC35" sqref="AC3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25.59</v>
      </c>
    </row>
    <row r="2" spans="1:2" x14ac:dyDescent="0.25">
      <c r="A2">
        <v>2</v>
      </c>
      <c r="B2">
        <v>27.54</v>
      </c>
    </row>
    <row r="3" spans="1:2" x14ac:dyDescent="0.25">
      <c r="A3">
        <v>3</v>
      </c>
      <c r="B3">
        <v>29.76</v>
      </c>
    </row>
    <row r="4" spans="1:2" x14ac:dyDescent="0.25">
      <c r="A4">
        <v>4</v>
      </c>
      <c r="B4">
        <v>29.76</v>
      </c>
    </row>
    <row r="5" spans="1:2" x14ac:dyDescent="0.25">
      <c r="A5">
        <v>5</v>
      </c>
      <c r="B5">
        <v>29.76</v>
      </c>
    </row>
    <row r="6" spans="1:2" x14ac:dyDescent="0.25">
      <c r="A6">
        <v>6</v>
      </c>
      <c r="B6">
        <v>30.87</v>
      </c>
    </row>
    <row r="7" spans="1:2" x14ac:dyDescent="0.25">
      <c r="A7">
        <v>7</v>
      </c>
      <c r="B7">
        <v>30.87</v>
      </c>
    </row>
    <row r="8" spans="1:2" x14ac:dyDescent="0.25">
      <c r="A8">
        <v>8</v>
      </c>
      <c r="B8">
        <v>31.24</v>
      </c>
    </row>
    <row r="9" spans="1:2" x14ac:dyDescent="0.25">
      <c r="A9">
        <v>9</v>
      </c>
      <c r="B9">
        <v>31.61</v>
      </c>
    </row>
    <row r="10" spans="1:2" x14ac:dyDescent="0.25">
      <c r="A10">
        <v>10</v>
      </c>
      <c r="B10">
        <v>32.35</v>
      </c>
    </row>
    <row r="11" spans="1:2" x14ac:dyDescent="0.25">
      <c r="A11">
        <v>11</v>
      </c>
      <c r="B11">
        <v>32.72</v>
      </c>
    </row>
    <row r="12" spans="1:2" x14ac:dyDescent="0.25">
      <c r="A12">
        <v>12</v>
      </c>
      <c r="B12">
        <v>32.72</v>
      </c>
    </row>
    <row r="13" spans="1:2" x14ac:dyDescent="0.25">
      <c r="A13">
        <v>13</v>
      </c>
      <c r="B13">
        <v>32.72</v>
      </c>
    </row>
    <row r="14" spans="1:2" x14ac:dyDescent="0.25">
      <c r="A14">
        <v>14</v>
      </c>
      <c r="B14">
        <v>32.72</v>
      </c>
    </row>
    <row r="15" spans="1:2" x14ac:dyDescent="0.25">
      <c r="A15">
        <v>15</v>
      </c>
      <c r="B15">
        <v>32.72</v>
      </c>
    </row>
    <row r="16" spans="1:2" x14ac:dyDescent="0.25">
      <c r="A16">
        <v>16</v>
      </c>
      <c r="B16">
        <v>33.46</v>
      </c>
    </row>
    <row r="17" spans="1:2" x14ac:dyDescent="0.25">
      <c r="A17">
        <v>17</v>
      </c>
      <c r="B17">
        <v>33.46</v>
      </c>
    </row>
    <row r="18" spans="1:2" x14ac:dyDescent="0.25">
      <c r="A18">
        <v>18</v>
      </c>
      <c r="B18">
        <v>33.46</v>
      </c>
    </row>
    <row r="19" spans="1:2" x14ac:dyDescent="0.25">
      <c r="A19">
        <v>19</v>
      </c>
      <c r="B19">
        <v>33.46</v>
      </c>
    </row>
    <row r="20" spans="1:2" x14ac:dyDescent="0.25">
      <c r="A20">
        <v>20</v>
      </c>
      <c r="B20">
        <v>33.46</v>
      </c>
    </row>
    <row r="21" spans="1:2" x14ac:dyDescent="0.25">
      <c r="A21">
        <v>21</v>
      </c>
      <c r="B21">
        <v>33.46</v>
      </c>
    </row>
    <row r="22" spans="1:2" x14ac:dyDescent="0.25">
      <c r="A22">
        <v>22</v>
      </c>
      <c r="B22">
        <v>33.83</v>
      </c>
    </row>
    <row r="23" spans="1:2" x14ac:dyDescent="0.25">
      <c r="A23">
        <v>23</v>
      </c>
      <c r="B23">
        <v>33.83</v>
      </c>
    </row>
    <row r="24" spans="1:2" x14ac:dyDescent="0.25">
      <c r="A24">
        <v>24</v>
      </c>
      <c r="B24">
        <v>33.83</v>
      </c>
    </row>
    <row r="25" spans="1:2" x14ac:dyDescent="0.25">
      <c r="A25">
        <v>25</v>
      </c>
      <c r="B25">
        <v>33.83</v>
      </c>
    </row>
    <row r="26" spans="1:2" x14ac:dyDescent="0.25">
      <c r="A26">
        <v>26</v>
      </c>
      <c r="B26">
        <v>33.83</v>
      </c>
    </row>
    <row r="27" spans="1:2" x14ac:dyDescent="0.25">
      <c r="A27">
        <v>27</v>
      </c>
      <c r="B27">
        <v>33.83</v>
      </c>
    </row>
    <row r="28" spans="1:2" x14ac:dyDescent="0.25">
      <c r="A28">
        <v>28</v>
      </c>
      <c r="B28">
        <v>33.83</v>
      </c>
    </row>
    <row r="29" spans="1:2" x14ac:dyDescent="0.25">
      <c r="A29">
        <v>29</v>
      </c>
      <c r="B29">
        <v>33.83</v>
      </c>
    </row>
    <row r="30" spans="1:2" x14ac:dyDescent="0.25">
      <c r="A30">
        <v>30</v>
      </c>
      <c r="B30">
        <v>33.83</v>
      </c>
    </row>
    <row r="31" spans="1:2" x14ac:dyDescent="0.25">
      <c r="A31">
        <v>31</v>
      </c>
      <c r="B31">
        <v>33.83</v>
      </c>
    </row>
    <row r="32" spans="1:2" x14ac:dyDescent="0.25">
      <c r="A32">
        <v>32</v>
      </c>
      <c r="B32">
        <v>33.83</v>
      </c>
    </row>
    <row r="33" spans="1:2" x14ac:dyDescent="0.25">
      <c r="A33">
        <v>33</v>
      </c>
      <c r="B33">
        <v>33.83</v>
      </c>
    </row>
    <row r="34" spans="1:2" x14ac:dyDescent="0.25">
      <c r="A34">
        <v>34</v>
      </c>
      <c r="B34">
        <v>33.83</v>
      </c>
    </row>
    <row r="35" spans="1:2" x14ac:dyDescent="0.25">
      <c r="A35">
        <v>35</v>
      </c>
      <c r="B35">
        <v>33.83</v>
      </c>
    </row>
    <row r="36" spans="1:2" x14ac:dyDescent="0.25">
      <c r="A36">
        <v>36</v>
      </c>
      <c r="B36">
        <v>33.83</v>
      </c>
    </row>
    <row r="37" spans="1:2" x14ac:dyDescent="0.25">
      <c r="A37">
        <v>37</v>
      </c>
      <c r="B37">
        <v>33.83</v>
      </c>
    </row>
    <row r="38" spans="1:2" x14ac:dyDescent="0.25">
      <c r="A38">
        <v>38</v>
      </c>
      <c r="B38">
        <v>33.83</v>
      </c>
    </row>
    <row r="39" spans="1:2" x14ac:dyDescent="0.25">
      <c r="A39">
        <v>39</v>
      </c>
      <c r="B39">
        <v>33.83</v>
      </c>
    </row>
    <row r="40" spans="1:2" x14ac:dyDescent="0.25">
      <c r="A40">
        <v>40</v>
      </c>
      <c r="B40">
        <v>33.83</v>
      </c>
    </row>
    <row r="41" spans="1:2" x14ac:dyDescent="0.25">
      <c r="A41">
        <v>41</v>
      </c>
      <c r="B41">
        <v>33.83</v>
      </c>
    </row>
    <row r="42" spans="1:2" x14ac:dyDescent="0.25">
      <c r="A42">
        <v>42</v>
      </c>
      <c r="B42">
        <v>33.83</v>
      </c>
    </row>
    <row r="43" spans="1:2" x14ac:dyDescent="0.25">
      <c r="A43">
        <v>43</v>
      </c>
      <c r="B43">
        <v>33.83</v>
      </c>
    </row>
    <row r="44" spans="1:2" x14ac:dyDescent="0.25">
      <c r="A44">
        <v>44</v>
      </c>
      <c r="B44">
        <v>33.83</v>
      </c>
    </row>
    <row r="45" spans="1:2" x14ac:dyDescent="0.25">
      <c r="A45">
        <v>45</v>
      </c>
      <c r="B45">
        <v>33.83</v>
      </c>
    </row>
    <row r="46" spans="1:2" x14ac:dyDescent="0.25">
      <c r="A46">
        <v>46</v>
      </c>
      <c r="B46">
        <v>33.83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workbookViewId="0">
      <selection activeCell="AA11" sqref="AA11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15311.06</v>
      </c>
    </row>
    <row r="2" spans="1:2" x14ac:dyDescent="0.25">
      <c r="A2">
        <v>2</v>
      </c>
      <c r="B2">
        <v>33768.49</v>
      </c>
    </row>
    <row r="3" spans="1:2" x14ac:dyDescent="0.25">
      <c r="A3">
        <v>3</v>
      </c>
      <c r="B3">
        <v>63952.46</v>
      </c>
    </row>
    <row r="4" spans="1:2" x14ac:dyDescent="0.25">
      <c r="A4">
        <v>4</v>
      </c>
      <c r="B4">
        <v>70008.039999999994</v>
      </c>
    </row>
    <row r="5" spans="1:2" x14ac:dyDescent="0.25">
      <c r="A5">
        <v>5</v>
      </c>
      <c r="B5">
        <v>104578.41</v>
      </c>
    </row>
    <row r="6" spans="1:2" x14ac:dyDescent="0.25">
      <c r="A6">
        <v>6</v>
      </c>
      <c r="B6">
        <v>100883.92</v>
      </c>
    </row>
    <row r="7" spans="1:2" x14ac:dyDescent="0.25">
      <c r="A7">
        <v>7</v>
      </c>
      <c r="B7">
        <v>107603.43</v>
      </c>
    </row>
    <row r="8" spans="1:2" x14ac:dyDescent="0.25">
      <c r="A8">
        <v>8</v>
      </c>
      <c r="B8">
        <v>111258.48</v>
      </c>
    </row>
    <row r="9" spans="1:2" x14ac:dyDescent="0.25">
      <c r="A9">
        <v>9</v>
      </c>
      <c r="B9">
        <v>108745.22</v>
      </c>
    </row>
    <row r="10" spans="1:2" x14ac:dyDescent="0.25">
      <c r="A10">
        <v>10</v>
      </c>
      <c r="B10">
        <v>112328.7</v>
      </c>
    </row>
    <row r="11" spans="1:2" x14ac:dyDescent="0.25">
      <c r="A11">
        <v>11</v>
      </c>
      <c r="B11">
        <v>108011.58</v>
      </c>
    </row>
    <row r="12" spans="1:2" x14ac:dyDescent="0.25">
      <c r="A12">
        <v>12</v>
      </c>
      <c r="B12">
        <v>116182.27</v>
      </c>
    </row>
    <row r="13" spans="1:2" x14ac:dyDescent="0.25">
      <c r="A13">
        <v>13</v>
      </c>
      <c r="B13">
        <v>113963.98</v>
      </c>
    </row>
    <row r="14" spans="1:2" x14ac:dyDescent="0.25">
      <c r="A14">
        <v>14</v>
      </c>
      <c r="B14">
        <v>114215.6</v>
      </c>
    </row>
    <row r="15" spans="1:2" x14ac:dyDescent="0.25">
      <c r="A15">
        <v>15</v>
      </c>
      <c r="B15">
        <v>117318.31</v>
      </c>
    </row>
    <row r="16" spans="1:2" x14ac:dyDescent="0.25">
      <c r="A16">
        <v>16</v>
      </c>
      <c r="B16">
        <v>115121.04</v>
      </c>
    </row>
    <row r="17" spans="1:2" x14ac:dyDescent="0.25">
      <c r="A17">
        <v>17</v>
      </c>
      <c r="B17">
        <v>112187.86</v>
      </c>
    </row>
    <row r="18" spans="1:2" x14ac:dyDescent="0.25">
      <c r="A18">
        <v>18</v>
      </c>
      <c r="B18">
        <v>118620.61</v>
      </c>
    </row>
    <row r="19" spans="1:2" x14ac:dyDescent="0.25">
      <c r="A19">
        <v>19</v>
      </c>
      <c r="B19">
        <v>115018.61</v>
      </c>
    </row>
    <row r="20" spans="1:2" x14ac:dyDescent="0.25">
      <c r="A20">
        <v>20</v>
      </c>
      <c r="B20">
        <v>118071.69</v>
      </c>
    </row>
    <row r="21" spans="1:2" x14ac:dyDescent="0.25">
      <c r="A21">
        <v>21</v>
      </c>
      <c r="B21">
        <v>114675.7</v>
      </c>
    </row>
    <row r="22" spans="1:2" x14ac:dyDescent="0.25">
      <c r="A22">
        <v>22</v>
      </c>
      <c r="B22">
        <v>114193.73</v>
      </c>
    </row>
    <row r="23" spans="1:2" x14ac:dyDescent="0.25">
      <c r="A23">
        <v>23</v>
      </c>
      <c r="B23">
        <v>112158.5</v>
      </c>
    </row>
    <row r="24" spans="1:2" x14ac:dyDescent="0.25">
      <c r="A24">
        <v>24</v>
      </c>
      <c r="B24">
        <v>115714.9</v>
      </c>
    </row>
    <row r="25" spans="1:2" x14ac:dyDescent="0.25">
      <c r="A25">
        <v>25</v>
      </c>
      <c r="B25">
        <v>114486.18</v>
      </c>
    </row>
    <row r="26" spans="1:2" x14ac:dyDescent="0.25">
      <c r="A26">
        <v>26</v>
      </c>
      <c r="B26">
        <v>119058.02</v>
      </c>
    </row>
    <row r="27" spans="1:2" x14ac:dyDescent="0.25">
      <c r="A27">
        <v>27</v>
      </c>
      <c r="B27">
        <v>114393.72</v>
      </c>
    </row>
    <row r="28" spans="1:2" x14ac:dyDescent="0.25">
      <c r="A28">
        <v>28</v>
      </c>
      <c r="B28">
        <v>117803.24</v>
      </c>
    </row>
    <row r="29" spans="1:2" x14ac:dyDescent="0.25">
      <c r="A29">
        <v>29</v>
      </c>
      <c r="B29">
        <v>115224.64</v>
      </c>
    </row>
    <row r="30" spans="1:2" x14ac:dyDescent="0.25">
      <c r="A30">
        <v>30</v>
      </c>
      <c r="B30">
        <v>114834.36</v>
      </c>
    </row>
    <row r="31" spans="1:2" x14ac:dyDescent="0.25">
      <c r="A31">
        <v>31</v>
      </c>
      <c r="B31">
        <v>115114.09</v>
      </c>
    </row>
    <row r="32" spans="1:2" x14ac:dyDescent="0.25">
      <c r="A32">
        <v>32</v>
      </c>
      <c r="B32">
        <v>114279.92</v>
      </c>
    </row>
    <row r="33" spans="1:2" x14ac:dyDescent="0.25">
      <c r="A33">
        <v>33</v>
      </c>
      <c r="B33">
        <v>115255.05</v>
      </c>
    </row>
    <row r="34" spans="1:2" x14ac:dyDescent="0.25">
      <c r="A34">
        <v>34</v>
      </c>
      <c r="B34">
        <v>117535.48</v>
      </c>
    </row>
    <row r="35" spans="1:2" x14ac:dyDescent="0.25">
      <c r="A35">
        <v>35</v>
      </c>
      <c r="B35">
        <v>118574.74</v>
      </c>
    </row>
    <row r="36" spans="1:2" x14ac:dyDescent="0.25">
      <c r="A36">
        <v>36</v>
      </c>
      <c r="B36">
        <v>122381.8</v>
      </c>
    </row>
    <row r="37" spans="1:2" x14ac:dyDescent="0.25">
      <c r="A37">
        <v>37</v>
      </c>
      <c r="B37">
        <v>117147.34</v>
      </c>
    </row>
    <row r="38" spans="1:2" x14ac:dyDescent="0.25">
      <c r="A38">
        <v>38</v>
      </c>
      <c r="B38">
        <v>118258.72</v>
      </c>
    </row>
    <row r="39" spans="1:2" x14ac:dyDescent="0.25">
      <c r="A39">
        <v>39</v>
      </c>
      <c r="B39">
        <v>122029.33</v>
      </c>
    </row>
    <row r="40" spans="1:2" x14ac:dyDescent="0.25">
      <c r="A40">
        <v>40</v>
      </c>
      <c r="B40">
        <v>121530.07</v>
      </c>
    </row>
    <row r="41" spans="1:2" x14ac:dyDescent="0.25">
      <c r="A41">
        <v>41</v>
      </c>
      <c r="B41">
        <v>120435.47</v>
      </c>
    </row>
    <row r="42" spans="1:2" x14ac:dyDescent="0.25">
      <c r="A42">
        <v>42</v>
      </c>
      <c r="B42">
        <v>122165.96</v>
      </c>
    </row>
    <row r="43" spans="1:2" x14ac:dyDescent="0.25">
      <c r="A43">
        <v>43</v>
      </c>
      <c r="B43">
        <v>124626.68</v>
      </c>
    </row>
    <row r="44" spans="1:2" x14ac:dyDescent="0.25">
      <c r="A44">
        <v>44</v>
      </c>
      <c r="B44">
        <v>121382.02</v>
      </c>
    </row>
    <row r="45" spans="1:2" x14ac:dyDescent="0.25">
      <c r="A45">
        <v>45</v>
      </c>
      <c r="B45">
        <v>119583.48</v>
      </c>
    </row>
    <row r="46" spans="1:2" x14ac:dyDescent="0.25">
      <c r="A46">
        <v>46</v>
      </c>
      <c r="B46">
        <v>120518.99</v>
      </c>
    </row>
    <row r="47" spans="1:2" x14ac:dyDescent="0.25">
      <c r="A47">
        <v>47</v>
      </c>
      <c r="B47">
        <v>120770.47</v>
      </c>
    </row>
    <row r="48" spans="1:2" x14ac:dyDescent="0.25">
      <c r="A48">
        <v>48</v>
      </c>
      <c r="B48">
        <v>122602.73</v>
      </c>
    </row>
    <row r="49" spans="1:2" x14ac:dyDescent="0.25">
      <c r="A49">
        <v>49</v>
      </c>
      <c r="B49">
        <v>121755.61</v>
      </c>
    </row>
    <row r="50" spans="1:2" x14ac:dyDescent="0.25">
      <c r="A50">
        <v>50</v>
      </c>
      <c r="B50">
        <v>119323.18</v>
      </c>
    </row>
    <row r="51" spans="1:2" x14ac:dyDescent="0.25">
      <c r="A51">
        <v>51</v>
      </c>
      <c r="B51">
        <v>122346.52</v>
      </c>
    </row>
    <row r="52" spans="1:2" x14ac:dyDescent="0.25">
      <c r="A52">
        <v>52</v>
      </c>
      <c r="B52">
        <v>124462.73</v>
      </c>
    </row>
    <row r="53" spans="1:2" x14ac:dyDescent="0.25">
      <c r="A53">
        <v>53</v>
      </c>
      <c r="B53">
        <v>117809.3</v>
      </c>
    </row>
    <row r="54" spans="1:2" x14ac:dyDescent="0.25">
      <c r="A54">
        <v>54</v>
      </c>
      <c r="B54">
        <v>118987.94</v>
      </c>
    </row>
    <row r="55" spans="1:2" x14ac:dyDescent="0.25">
      <c r="A55">
        <v>55</v>
      </c>
      <c r="B55">
        <v>121219.74</v>
      </c>
    </row>
    <row r="56" spans="1:2" x14ac:dyDescent="0.25">
      <c r="A56">
        <v>56</v>
      </c>
      <c r="B56">
        <v>119683.02</v>
      </c>
    </row>
    <row r="57" spans="1:2" x14ac:dyDescent="0.25">
      <c r="A57">
        <v>57</v>
      </c>
      <c r="B57">
        <v>121069.64</v>
      </c>
    </row>
    <row r="58" spans="1:2" x14ac:dyDescent="0.25">
      <c r="A58">
        <v>58</v>
      </c>
      <c r="B58">
        <v>121892.19</v>
      </c>
    </row>
    <row r="59" spans="1:2" x14ac:dyDescent="0.25">
      <c r="A59">
        <v>59</v>
      </c>
      <c r="B59">
        <v>120846.01</v>
      </c>
    </row>
    <row r="60" spans="1:2" x14ac:dyDescent="0.25">
      <c r="A60">
        <v>60</v>
      </c>
      <c r="B60">
        <v>118990.5</v>
      </c>
    </row>
    <row r="61" spans="1:2" x14ac:dyDescent="0.25">
      <c r="A61">
        <v>61</v>
      </c>
      <c r="B61">
        <v>122062.04</v>
      </c>
    </row>
    <row r="62" spans="1:2" x14ac:dyDescent="0.25">
      <c r="A62">
        <v>62</v>
      </c>
      <c r="B62">
        <v>121725.52</v>
      </c>
    </row>
    <row r="63" spans="1:2" x14ac:dyDescent="0.25">
      <c r="A63">
        <v>63</v>
      </c>
      <c r="B63">
        <v>119480.72</v>
      </c>
    </row>
    <row r="64" spans="1:2" x14ac:dyDescent="0.25">
      <c r="A64">
        <v>64</v>
      </c>
      <c r="B64">
        <v>119493.86</v>
      </c>
    </row>
    <row r="65" spans="1:2" x14ac:dyDescent="0.25">
      <c r="A65">
        <v>65</v>
      </c>
      <c r="B65">
        <v>129202.21</v>
      </c>
    </row>
    <row r="66" spans="1:2" x14ac:dyDescent="0.25">
      <c r="A66">
        <v>66</v>
      </c>
      <c r="B66">
        <v>121652.87</v>
      </c>
    </row>
    <row r="67" spans="1:2" x14ac:dyDescent="0.25">
      <c r="A67">
        <v>67</v>
      </c>
      <c r="B67">
        <v>124546.27</v>
      </c>
    </row>
    <row r="68" spans="1:2" x14ac:dyDescent="0.25">
      <c r="A68">
        <v>68</v>
      </c>
      <c r="B68">
        <v>130265.5</v>
      </c>
    </row>
    <row r="69" spans="1:2" x14ac:dyDescent="0.25">
      <c r="A69">
        <v>69</v>
      </c>
      <c r="B69">
        <v>126704.93</v>
      </c>
    </row>
    <row r="70" spans="1:2" x14ac:dyDescent="0.25">
      <c r="A70">
        <v>70</v>
      </c>
      <c r="B70">
        <v>134987.24</v>
      </c>
    </row>
    <row r="71" spans="1:2" x14ac:dyDescent="0.25">
      <c r="A71">
        <v>71</v>
      </c>
      <c r="B71">
        <v>124470.96</v>
      </c>
    </row>
    <row r="72" spans="1:2" x14ac:dyDescent="0.25">
      <c r="A72">
        <v>72</v>
      </c>
      <c r="B72">
        <v>131137.4</v>
      </c>
    </row>
    <row r="73" spans="1:2" x14ac:dyDescent="0.25">
      <c r="A73">
        <v>73</v>
      </c>
      <c r="B73">
        <v>131302.62</v>
      </c>
    </row>
    <row r="74" spans="1:2" x14ac:dyDescent="0.25">
      <c r="A74">
        <v>74</v>
      </c>
      <c r="B74">
        <v>129696.56</v>
      </c>
    </row>
    <row r="75" spans="1:2" x14ac:dyDescent="0.25">
      <c r="A75">
        <v>75</v>
      </c>
      <c r="B75">
        <v>135155.41</v>
      </c>
    </row>
    <row r="76" spans="1:2" x14ac:dyDescent="0.25">
      <c r="A76">
        <v>76</v>
      </c>
      <c r="B76">
        <v>126414.15</v>
      </c>
    </row>
    <row r="77" spans="1:2" x14ac:dyDescent="0.25">
      <c r="A77">
        <v>77</v>
      </c>
      <c r="B77">
        <v>131744.85</v>
      </c>
    </row>
    <row r="78" spans="1:2" x14ac:dyDescent="0.25">
      <c r="A78">
        <v>78</v>
      </c>
      <c r="B78">
        <v>126814.26</v>
      </c>
    </row>
    <row r="79" spans="1:2" x14ac:dyDescent="0.25">
      <c r="A79">
        <v>79</v>
      </c>
      <c r="B79">
        <v>132058.51</v>
      </c>
    </row>
    <row r="80" spans="1:2" x14ac:dyDescent="0.25">
      <c r="A80">
        <v>80</v>
      </c>
      <c r="B80">
        <v>130285.05</v>
      </c>
    </row>
    <row r="81" spans="1:2" x14ac:dyDescent="0.25">
      <c r="A81">
        <v>81</v>
      </c>
      <c r="B81">
        <v>127893.68</v>
      </c>
    </row>
    <row r="82" spans="1:2" x14ac:dyDescent="0.25">
      <c r="A82">
        <v>82</v>
      </c>
      <c r="B82">
        <v>125280.39</v>
      </c>
    </row>
    <row r="83" spans="1:2" x14ac:dyDescent="0.25">
      <c r="A83">
        <v>83</v>
      </c>
      <c r="B83">
        <v>124104.58</v>
      </c>
    </row>
    <row r="84" spans="1:2" x14ac:dyDescent="0.25">
      <c r="A84">
        <v>84</v>
      </c>
      <c r="B84">
        <v>128788.66</v>
      </c>
    </row>
    <row r="85" spans="1:2" x14ac:dyDescent="0.25">
      <c r="A85">
        <v>85</v>
      </c>
      <c r="B85">
        <v>125402.41</v>
      </c>
    </row>
    <row r="86" spans="1:2" x14ac:dyDescent="0.25">
      <c r="A86">
        <v>86</v>
      </c>
      <c r="B86">
        <v>128408.97</v>
      </c>
    </row>
    <row r="87" spans="1:2" x14ac:dyDescent="0.25">
      <c r="A87">
        <v>87</v>
      </c>
      <c r="B87">
        <v>125157.37</v>
      </c>
    </row>
    <row r="88" spans="1:2" x14ac:dyDescent="0.25">
      <c r="A88">
        <v>88</v>
      </c>
      <c r="B88">
        <v>126285.2</v>
      </c>
    </row>
    <row r="89" spans="1:2" x14ac:dyDescent="0.25">
      <c r="A89">
        <v>89</v>
      </c>
      <c r="B89">
        <v>129113.12</v>
      </c>
    </row>
    <row r="90" spans="1:2" x14ac:dyDescent="0.25">
      <c r="A90">
        <v>90</v>
      </c>
      <c r="B90">
        <v>129481.52</v>
      </c>
    </row>
    <row r="91" spans="1:2" x14ac:dyDescent="0.25">
      <c r="A91">
        <v>91</v>
      </c>
      <c r="B91">
        <v>134166.79</v>
      </c>
    </row>
    <row r="92" spans="1:2" x14ac:dyDescent="0.25">
      <c r="A92">
        <v>92</v>
      </c>
      <c r="B92">
        <v>135363.38</v>
      </c>
    </row>
    <row r="93" spans="1:2" x14ac:dyDescent="0.25">
      <c r="A93">
        <v>93</v>
      </c>
      <c r="B93">
        <v>126514.25</v>
      </c>
    </row>
    <row r="94" spans="1:2" x14ac:dyDescent="0.25">
      <c r="A94">
        <v>94</v>
      </c>
      <c r="B94">
        <v>130284.41</v>
      </c>
    </row>
    <row r="95" spans="1:2" x14ac:dyDescent="0.25">
      <c r="A95">
        <v>95</v>
      </c>
      <c r="B95">
        <v>131602.32</v>
      </c>
    </row>
    <row r="96" spans="1:2" x14ac:dyDescent="0.25">
      <c r="A96">
        <v>96</v>
      </c>
      <c r="B96">
        <v>126629.49</v>
      </c>
    </row>
    <row r="97" spans="1:2" x14ac:dyDescent="0.25">
      <c r="A97">
        <v>97</v>
      </c>
      <c r="B97">
        <v>130572.28</v>
      </c>
    </row>
    <row r="98" spans="1:2" x14ac:dyDescent="0.25">
      <c r="A98">
        <v>98</v>
      </c>
      <c r="B98">
        <v>127896.2</v>
      </c>
    </row>
    <row r="99" spans="1:2" x14ac:dyDescent="0.25">
      <c r="A99">
        <v>99</v>
      </c>
      <c r="B99">
        <v>126934.46</v>
      </c>
    </row>
    <row r="100" spans="1:2" x14ac:dyDescent="0.25">
      <c r="A100">
        <v>100</v>
      </c>
      <c r="B100">
        <v>131182.51999999999</v>
      </c>
    </row>
    <row r="101" spans="1:2" x14ac:dyDescent="0.25">
      <c r="A101">
        <v>101</v>
      </c>
      <c r="B101">
        <v>130093.01</v>
      </c>
    </row>
    <row r="102" spans="1:2" x14ac:dyDescent="0.25">
      <c r="A102">
        <v>102</v>
      </c>
      <c r="B102">
        <v>131944.68</v>
      </c>
    </row>
    <row r="103" spans="1:2" x14ac:dyDescent="0.25">
      <c r="A103">
        <v>103</v>
      </c>
      <c r="B103">
        <v>132905.43</v>
      </c>
    </row>
    <row r="104" spans="1:2" x14ac:dyDescent="0.25">
      <c r="A104">
        <v>104</v>
      </c>
      <c r="B104">
        <v>129568.12</v>
      </c>
    </row>
    <row r="105" spans="1:2" x14ac:dyDescent="0.25">
      <c r="A105">
        <v>105</v>
      </c>
      <c r="B105">
        <v>132137.64000000001</v>
      </c>
    </row>
    <row r="106" spans="1:2" x14ac:dyDescent="0.25">
      <c r="A106">
        <v>106</v>
      </c>
      <c r="B106">
        <v>132145.76999999999</v>
      </c>
    </row>
    <row r="107" spans="1:2" x14ac:dyDescent="0.25">
      <c r="A107">
        <v>107</v>
      </c>
      <c r="B107">
        <v>130267.86</v>
      </c>
    </row>
    <row r="108" spans="1:2" x14ac:dyDescent="0.25">
      <c r="A108">
        <v>108</v>
      </c>
      <c r="B108">
        <v>129019.38</v>
      </c>
    </row>
    <row r="109" spans="1:2" x14ac:dyDescent="0.25">
      <c r="A109">
        <v>109</v>
      </c>
      <c r="B109">
        <v>132776.94</v>
      </c>
    </row>
    <row r="110" spans="1:2" x14ac:dyDescent="0.25">
      <c r="A110">
        <v>110</v>
      </c>
      <c r="B110">
        <v>128687.07</v>
      </c>
    </row>
    <row r="111" spans="1:2" x14ac:dyDescent="0.25">
      <c r="A111">
        <v>111</v>
      </c>
      <c r="B111">
        <v>125464</v>
      </c>
    </row>
    <row r="112" spans="1:2" x14ac:dyDescent="0.25">
      <c r="A112">
        <v>112</v>
      </c>
      <c r="B112">
        <v>129960.83</v>
      </c>
    </row>
    <row r="113" spans="1:2" x14ac:dyDescent="0.25">
      <c r="A113">
        <v>113</v>
      </c>
      <c r="B113">
        <v>125668.78</v>
      </c>
    </row>
    <row r="114" spans="1:2" x14ac:dyDescent="0.25">
      <c r="A114">
        <v>114</v>
      </c>
      <c r="B114">
        <v>128087.49</v>
      </c>
    </row>
    <row r="115" spans="1:2" x14ac:dyDescent="0.25">
      <c r="A115">
        <v>115</v>
      </c>
      <c r="B115">
        <v>127135.34</v>
      </c>
    </row>
    <row r="116" spans="1:2" x14ac:dyDescent="0.25">
      <c r="A116">
        <v>116</v>
      </c>
      <c r="B116">
        <v>128263.53</v>
      </c>
    </row>
    <row r="117" spans="1:2" x14ac:dyDescent="0.25">
      <c r="A117">
        <v>117</v>
      </c>
      <c r="B117">
        <v>124691.05</v>
      </c>
    </row>
    <row r="118" spans="1:2" x14ac:dyDescent="0.25">
      <c r="A118">
        <v>118</v>
      </c>
      <c r="B118">
        <v>127956.7</v>
      </c>
    </row>
    <row r="119" spans="1:2" x14ac:dyDescent="0.25">
      <c r="A119">
        <v>119</v>
      </c>
      <c r="B119">
        <v>126045.33</v>
      </c>
    </row>
    <row r="120" spans="1:2" x14ac:dyDescent="0.25">
      <c r="A120">
        <v>120</v>
      </c>
      <c r="B120">
        <v>129573.34</v>
      </c>
    </row>
    <row r="121" spans="1:2" x14ac:dyDescent="0.25">
      <c r="A121">
        <v>121</v>
      </c>
      <c r="B121">
        <v>129478.11</v>
      </c>
    </row>
    <row r="122" spans="1:2" x14ac:dyDescent="0.25">
      <c r="A122">
        <v>122</v>
      </c>
      <c r="B122">
        <v>128669.58</v>
      </c>
    </row>
    <row r="123" spans="1:2" x14ac:dyDescent="0.25">
      <c r="A123">
        <v>123</v>
      </c>
      <c r="B123">
        <v>130530.79</v>
      </c>
    </row>
    <row r="124" spans="1:2" x14ac:dyDescent="0.25">
      <c r="A124">
        <v>124</v>
      </c>
      <c r="B124">
        <v>130004.33</v>
      </c>
    </row>
    <row r="125" spans="1:2" x14ac:dyDescent="0.25">
      <c r="A125">
        <v>125</v>
      </c>
      <c r="B125">
        <v>131488.94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topLeftCell="A10"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57749.05</v>
      </c>
    </row>
    <row r="2" spans="1:2" x14ac:dyDescent="0.25">
      <c r="A2">
        <v>2</v>
      </c>
      <c r="B2">
        <v>84357.79</v>
      </c>
    </row>
    <row r="3" spans="1:2" x14ac:dyDescent="0.25">
      <c r="A3">
        <v>3</v>
      </c>
      <c r="B3">
        <v>96010.76</v>
      </c>
    </row>
    <row r="4" spans="1:2" x14ac:dyDescent="0.25">
      <c r="A4">
        <v>4</v>
      </c>
      <c r="B4">
        <v>95905.05</v>
      </c>
    </row>
    <row r="5" spans="1:2" x14ac:dyDescent="0.25">
      <c r="A5">
        <v>5</v>
      </c>
      <c r="B5">
        <v>96663.22</v>
      </c>
    </row>
    <row r="6" spans="1:2" x14ac:dyDescent="0.25">
      <c r="A6">
        <v>6</v>
      </c>
      <c r="B6">
        <v>94610.25</v>
      </c>
    </row>
    <row r="7" spans="1:2" x14ac:dyDescent="0.25">
      <c r="A7">
        <v>7</v>
      </c>
      <c r="B7">
        <v>98200.06</v>
      </c>
    </row>
    <row r="8" spans="1:2" x14ac:dyDescent="0.25">
      <c r="A8">
        <v>8</v>
      </c>
      <c r="B8">
        <v>98029.37</v>
      </c>
    </row>
    <row r="9" spans="1:2" x14ac:dyDescent="0.25">
      <c r="A9">
        <v>9</v>
      </c>
      <c r="B9">
        <v>96568.87</v>
      </c>
    </row>
    <row r="10" spans="1:2" x14ac:dyDescent="0.25">
      <c r="A10">
        <v>10</v>
      </c>
      <c r="B10">
        <v>95737.34</v>
      </c>
    </row>
    <row r="11" spans="1:2" x14ac:dyDescent="0.25">
      <c r="A11">
        <v>11</v>
      </c>
      <c r="B11">
        <v>98699.55</v>
      </c>
    </row>
    <row r="12" spans="1:2" x14ac:dyDescent="0.25">
      <c r="A12">
        <v>12</v>
      </c>
      <c r="B12">
        <v>95908.04</v>
      </c>
    </row>
    <row r="13" spans="1:2" x14ac:dyDescent="0.25">
      <c r="A13">
        <v>13</v>
      </c>
      <c r="B13">
        <v>96937.1</v>
      </c>
    </row>
    <row r="14" spans="1:2" x14ac:dyDescent="0.25">
      <c r="A14">
        <v>14</v>
      </c>
      <c r="B14">
        <v>98712.94</v>
      </c>
    </row>
    <row r="15" spans="1:2" x14ac:dyDescent="0.25">
      <c r="A15">
        <v>15</v>
      </c>
      <c r="B15">
        <v>98384.03</v>
      </c>
    </row>
    <row r="16" spans="1:2" x14ac:dyDescent="0.25">
      <c r="A16">
        <v>16</v>
      </c>
      <c r="B16">
        <v>98787.01</v>
      </c>
    </row>
    <row r="17" spans="1:2" x14ac:dyDescent="0.25">
      <c r="A17">
        <v>17</v>
      </c>
      <c r="B17">
        <v>98686.66</v>
      </c>
    </row>
    <row r="18" spans="1:2" x14ac:dyDescent="0.25">
      <c r="A18">
        <v>18</v>
      </c>
      <c r="B18">
        <v>98787.99</v>
      </c>
    </row>
    <row r="19" spans="1:2" x14ac:dyDescent="0.25">
      <c r="A19">
        <v>19</v>
      </c>
      <c r="B19">
        <v>98841.39</v>
      </c>
    </row>
    <row r="20" spans="1:2" x14ac:dyDescent="0.25">
      <c r="A20">
        <v>20</v>
      </c>
      <c r="B20">
        <v>98678.64</v>
      </c>
    </row>
    <row r="21" spans="1:2" x14ac:dyDescent="0.25">
      <c r="A21">
        <v>21</v>
      </c>
      <c r="B21">
        <v>98731.38</v>
      </c>
    </row>
    <row r="22" spans="1:2" x14ac:dyDescent="0.25">
      <c r="A22">
        <v>22</v>
      </c>
      <c r="B22">
        <v>98791.03</v>
      </c>
    </row>
    <row r="23" spans="1:2" x14ac:dyDescent="0.25">
      <c r="A23">
        <v>23</v>
      </c>
      <c r="B23">
        <v>98808.78</v>
      </c>
    </row>
    <row r="24" spans="1:2" x14ac:dyDescent="0.25">
      <c r="A24">
        <v>24</v>
      </c>
      <c r="B24">
        <v>98786.27</v>
      </c>
    </row>
    <row r="25" spans="1:2" x14ac:dyDescent="0.25">
      <c r="A25">
        <v>25</v>
      </c>
      <c r="B25">
        <v>98742.42</v>
      </c>
    </row>
    <row r="26" spans="1:2" x14ac:dyDescent="0.25">
      <c r="A26">
        <v>26</v>
      </c>
      <c r="B26">
        <v>98647.45</v>
      </c>
    </row>
    <row r="27" spans="1:2" x14ac:dyDescent="0.25">
      <c r="A27">
        <v>27</v>
      </c>
      <c r="B27">
        <v>98678.65</v>
      </c>
    </row>
    <row r="28" spans="1:2" x14ac:dyDescent="0.25">
      <c r="A28">
        <v>28</v>
      </c>
      <c r="B28">
        <v>98758.41</v>
      </c>
    </row>
    <row r="29" spans="1:2" x14ac:dyDescent="0.25">
      <c r="A29">
        <v>29</v>
      </c>
      <c r="B29">
        <v>98677.82</v>
      </c>
    </row>
    <row r="30" spans="1:2" x14ac:dyDescent="0.25">
      <c r="A30">
        <v>30</v>
      </c>
      <c r="B30">
        <v>98727.92</v>
      </c>
    </row>
    <row r="31" spans="1:2" x14ac:dyDescent="0.25">
      <c r="A31">
        <v>31</v>
      </c>
      <c r="B31">
        <v>98742.14</v>
      </c>
    </row>
    <row r="32" spans="1:2" x14ac:dyDescent="0.25">
      <c r="A32">
        <v>32</v>
      </c>
      <c r="B32">
        <v>98804.58</v>
      </c>
    </row>
    <row r="33" spans="1:2" x14ac:dyDescent="0.25">
      <c r="A33">
        <v>33</v>
      </c>
      <c r="B33">
        <v>98719.3</v>
      </c>
    </row>
    <row r="34" spans="1:2" x14ac:dyDescent="0.25">
      <c r="A34">
        <v>34</v>
      </c>
      <c r="B34">
        <v>98771.25</v>
      </c>
    </row>
    <row r="35" spans="1:2" x14ac:dyDescent="0.25">
      <c r="A35">
        <v>35</v>
      </c>
      <c r="B35">
        <v>98675.69</v>
      </c>
    </row>
    <row r="36" spans="1:2" x14ac:dyDescent="0.25">
      <c r="A36">
        <v>36</v>
      </c>
      <c r="B36">
        <v>98655.2</v>
      </c>
    </row>
    <row r="37" spans="1:2" x14ac:dyDescent="0.25">
      <c r="A37">
        <v>37</v>
      </c>
      <c r="B37">
        <v>98677.26</v>
      </c>
    </row>
    <row r="38" spans="1:2" x14ac:dyDescent="0.25">
      <c r="A38">
        <v>38</v>
      </c>
      <c r="B38">
        <v>98722.77</v>
      </c>
    </row>
    <row r="39" spans="1:2" x14ac:dyDescent="0.25">
      <c r="A39">
        <v>39</v>
      </c>
      <c r="B39">
        <v>98730.55</v>
      </c>
    </row>
    <row r="40" spans="1:2" x14ac:dyDescent="0.25">
      <c r="A40">
        <v>40</v>
      </c>
      <c r="B40">
        <v>98777.07</v>
      </c>
    </row>
    <row r="41" spans="1:2" x14ac:dyDescent="0.25">
      <c r="A41">
        <v>41</v>
      </c>
      <c r="B41">
        <v>98747.63</v>
      </c>
    </row>
    <row r="42" spans="1:2" x14ac:dyDescent="0.25">
      <c r="A42">
        <v>42</v>
      </c>
      <c r="B42">
        <v>98792.49</v>
      </c>
    </row>
    <row r="43" spans="1:2" x14ac:dyDescent="0.25">
      <c r="A43">
        <v>43</v>
      </c>
      <c r="B43">
        <v>98631.83</v>
      </c>
    </row>
    <row r="44" spans="1:2" x14ac:dyDescent="0.25">
      <c r="A44">
        <v>44</v>
      </c>
      <c r="B44">
        <v>98728.05</v>
      </c>
    </row>
    <row r="45" spans="1:2" x14ac:dyDescent="0.25">
      <c r="A45">
        <v>45</v>
      </c>
      <c r="B45">
        <v>98605.05</v>
      </c>
    </row>
    <row r="46" spans="1:2" x14ac:dyDescent="0.25">
      <c r="A46">
        <v>46</v>
      </c>
      <c r="B46">
        <v>98682.31</v>
      </c>
    </row>
    <row r="47" spans="1:2" x14ac:dyDescent="0.25">
      <c r="A47">
        <v>47</v>
      </c>
      <c r="B47">
        <v>98752.02</v>
      </c>
    </row>
    <row r="48" spans="1:2" x14ac:dyDescent="0.25">
      <c r="A48">
        <v>48</v>
      </c>
      <c r="B48">
        <v>98742.99</v>
      </c>
    </row>
    <row r="49" spans="1:2" x14ac:dyDescent="0.25">
      <c r="A49">
        <v>49</v>
      </c>
      <c r="B49">
        <v>98774.15</v>
      </c>
    </row>
    <row r="50" spans="1:2" x14ac:dyDescent="0.25">
      <c r="A50">
        <v>50</v>
      </c>
      <c r="B50">
        <v>98658.16</v>
      </c>
    </row>
    <row r="51" spans="1:2" x14ac:dyDescent="0.25">
      <c r="A51">
        <v>51</v>
      </c>
      <c r="B51">
        <v>98753.2</v>
      </c>
    </row>
    <row r="52" spans="1:2" x14ac:dyDescent="0.25">
      <c r="A52">
        <v>52</v>
      </c>
      <c r="B52">
        <v>98816.58</v>
      </c>
    </row>
    <row r="53" spans="1:2" x14ac:dyDescent="0.25">
      <c r="A53">
        <v>53</v>
      </c>
      <c r="B53">
        <v>98755.75</v>
      </c>
    </row>
    <row r="54" spans="1:2" x14ac:dyDescent="0.25">
      <c r="A54">
        <v>54</v>
      </c>
      <c r="B54">
        <v>98821.42</v>
      </c>
    </row>
    <row r="55" spans="1:2" x14ac:dyDescent="0.25">
      <c r="A55">
        <v>55</v>
      </c>
      <c r="B55">
        <v>98817.61</v>
      </c>
    </row>
    <row r="56" spans="1:2" x14ac:dyDescent="0.25">
      <c r="A56">
        <v>56</v>
      </c>
      <c r="B56">
        <v>98724.47</v>
      </c>
    </row>
    <row r="57" spans="1:2" x14ac:dyDescent="0.25">
      <c r="A57">
        <v>57</v>
      </c>
      <c r="B57">
        <v>98798.15</v>
      </c>
    </row>
    <row r="58" spans="1:2" x14ac:dyDescent="0.25">
      <c r="A58">
        <v>58</v>
      </c>
      <c r="B58">
        <v>98839.26</v>
      </c>
    </row>
    <row r="59" spans="1:2" x14ac:dyDescent="0.25">
      <c r="A59">
        <v>59</v>
      </c>
      <c r="B59">
        <v>98732.22</v>
      </c>
    </row>
    <row r="60" spans="1:2" x14ac:dyDescent="0.25">
      <c r="A60">
        <v>60</v>
      </c>
      <c r="B60">
        <v>98887.72</v>
      </c>
    </row>
    <row r="61" spans="1:2" x14ac:dyDescent="0.25">
      <c r="A61">
        <v>61</v>
      </c>
      <c r="B61">
        <v>98663.12</v>
      </c>
    </row>
    <row r="62" spans="1:2" x14ac:dyDescent="0.25">
      <c r="A62">
        <v>62</v>
      </c>
      <c r="B62">
        <v>98752.63</v>
      </c>
    </row>
    <row r="63" spans="1:2" x14ac:dyDescent="0.25">
      <c r="A63">
        <v>63</v>
      </c>
      <c r="B63">
        <v>98815.16</v>
      </c>
    </row>
    <row r="64" spans="1:2" x14ac:dyDescent="0.25">
      <c r="A64">
        <v>64</v>
      </c>
      <c r="B64">
        <v>98725.99</v>
      </c>
    </row>
    <row r="65" spans="1:2" x14ac:dyDescent="0.25">
      <c r="A65">
        <v>65</v>
      </c>
      <c r="B65">
        <v>98842.99</v>
      </c>
    </row>
    <row r="66" spans="1:2" x14ac:dyDescent="0.25">
      <c r="A66">
        <v>66</v>
      </c>
      <c r="B66">
        <v>98724.33</v>
      </c>
    </row>
    <row r="67" spans="1:2" x14ac:dyDescent="0.25">
      <c r="A67">
        <v>67</v>
      </c>
      <c r="B67">
        <v>98854.38</v>
      </c>
    </row>
    <row r="68" spans="1:2" x14ac:dyDescent="0.25">
      <c r="A68">
        <v>68</v>
      </c>
      <c r="B68">
        <v>98818.81</v>
      </c>
    </row>
    <row r="69" spans="1:2" x14ac:dyDescent="0.25">
      <c r="A69">
        <v>69</v>
      </c>
      <c r="B69">
        <v>98700.75</v>
      </c>
    </row>
    <row r="70" spans="1:2" x14ac:dyDescent="0.25">
      <c r="A70">
        <v>70</v>
      </c>
      <c r="B70">
        <v>98823.82</v>
      </c>
    </row>
    <row r="71" spans="1:2" x14ac:dyDescent="0.25">
      <c r="A71">
        <v>71</v>
      </c>
      <c r="B71">
        <v>98728.62</v>
      </c>
    </row>
    <row r="72" spans="1:2" x14ac:dyDescent="0.25">
      <c r="A72">
        <v>72</v>
      </c>
      <c r="B72">
        <v>98825.57</v>
      </c>
    </row>
    <row r="73" spans="1:2" x14ac:dyDescent="0.25">
      <c r="A73">
        <v>73</v>
      </c>
      <c r="B73">
        <v>98727.87</v>
      </c>
    </row>
    <row r="74" spans="1:2" x14ac:dyDescent="0.25">
      <c r="A74">
        <v>74</v>
      </c>
      <c r="B74">
        <v>98756.92</v>
      </c>
    </row>
    <row r="75" spans="1:2" x14ac:dyDescent="0.25">
      <c r="A75">
        <v>75</v>
      </c>
      <c r="B75">
        <v>98756.72</v>
      </c>
    </row>
    <row r="76" spans="1:2" x14ac:dyDescent="0.25">
      <c r="A76">
        <v>76</v>
      </c>
      <c r="B76">
        <v>98746.07</v>
      </c>
    </row>
    <row r="77" spans="1:2" x14ac:dyDescent="0.25">
      <c r="A77">
        <v>77</v>
      </c>
      <c r="B77">
        <v>98889.32</v>
      </c>
    </row>
    <row r="78" spans="1:2" x14ac:dyDescent="0.25">
      <c r="A78">
        <v>78</v>
      </c>
      <c r="B78">
        <v>98723.64</v>
      </c>
    </row>
    <row r="79" spans="1:2" x14ac:dyDescent="0.25">
      <c r="A79">
        <v>79</v>
      </c>
      <c r="B79">
        <v>98650.21</v>
      </c>
    </row>
    <row r="80" spans="1:2" x14ac:dyDescent="0.25">
      <c r="A80">
        <v>80</v>
      </c>
      <c r="B80">
        <v>98678.25</v>
      </c>
    </row>
    <row r="81" spans="1:2" x14ac:dyDescent="0.25">
      <c r="A81">
        <v>81</v>
      </c>
      <c r="B81">
        <v>98726.49</v>
      </c>
    </row>
    <row r="82" spans="1:2" x14ac:dyDescent="0.25">
      <c r="A82">
        <v>82</v>
      </c>
      <c r="B82">
        <v>98779.36</v>
      </c>
    </row>
    <row r="83" spans="1:2" x14ac:dyDescent="0.25">
      <c r="A83">
        <v>83</v>
      </c>
      <c r="B83">
        <v>98653.92</v>
      </c>
    </row>
    <row r="84" spans="1:2" x14ac:dyDescent="0.25">
      <c r="A84">
        <v>84</v>
      </c>
      <c r="B84">
        <v>98661.58</v>
      </c>
    </row>
    <row r="85" spans="1:2" x14ac:dyDescent="0.25">
      <c r="A85">
        <v>85</v>
      </c>
      <c r="B85">
        <v>98683.61</v>
      </c>
    </row>
    <row r="86" spans="1:2" x14ac:dyDescent="0.25">
      <c r="A86">
        <v>86</v>
      </c>
      <c r="B86">
        <v>98730.09</v>
      </c>
    </row>
    <row r="87" spans="1:2" x14ac:dyDescent="0.25">
      <c r="A87">
        <v>87</v>
      </c>
      <c r="B87">
        <v>98798.6</v>
      </c>
    </row>
    <row r="88" spans="1:2" x14ac:dyDescent="0.25">
      <c r="A88">
        <v>88</v>
      </c>
      <c r="B88">
        <v>98751.62</v>
      </c>
    </row>
    <row r="89" spans="1:2" x14ac:dyDescent="0.25">
      <c r="A89">
        <v>89</v>
      </c>
      <c r="B89">
        <v>98805.42</v>
      </c>
    </row>
    <row r="90" spans="1:2" x14ac:dyDescent="0.25">
      <c r="A90">
        <v>90</v>
      </c>
      <c r="B90">
        <v>98822.95</v>
      </c>
    </row>
    <row r="91" spans="1:2" x14ac:dyDescent="0.25">
      <c r="A91">
        <v>91</v>
      </c>
      <c r="B91">
        <v>98735.33</v>
      </c>
    </row>
    <row r="92" spans="1:2" x14ac:dyDescent="0.25">
      <c r="A92">
        <v>92</v>
      </c>
      <c r="B92">
        <v>98682.54</v>
      </c>
    </row>
    <row r="93" spans="1:2" x14ac:dyDescent="0.25">
      <c r="A93">
        <v>93</v>
      </c>
      <c r="B93">
        <v>98821.47</v>
      </c>
    </row>
    <row r="94" spans="1:2" x14ac:dyDescent="0.25">
      <c r="A94">
        <v>94</v>
      </c>
      <c r="B94">
        <v>98844.72</v>
      </c>
    </row>
    <row r="95" spans="1:2" x14ac:dyDescent="0.25">
      <c r="A95">
        <v>95</v>
      </c>
      <c r="B95">
        <v>98681.61</v>
      </c>
    </row>
    <row r="96" spans="1:2" x14ac:dyDescent="0.25">
      <c r="A96">
        <v>96</v>
      </c>
      <c r="B96">
        <v>98756.97</v>
      </c>
    </row>
    <row r="97" spans="1:2" x14ac:dyDescent="0.25">
      <c r="A97">
        <v>97</v>
      </c>
      <c r="B97">
        <v>98781.13</v>
      </c>
    </row>
    <row r="98" spans="1:2" x14ac:dyDescent="0.25">
      <c r="A98">
        <v>98</v>
      </c>
      <c r="B98">
        <v>98865.03</v>
      </c>
    </row>
    <row r="99" spans="1:2" x14ac:dyDescent="0.25">
      <c r="A99">
        <v>99</v>
      </c>
      <c r="B99">
        <v>98775.38</v>
      </c>
    </row>
    <row r="100" spans="1:2" x14ac:dyDescent="0.25">
      <c r="A100">
        <v>100</v>
      </c>
      <c r="B100">
        <v>98778.78</v>
      </c>
    </row>
    <row r="101" spans="1:2" x14ac:dyDescent="0.25">
      <c r="A101">
        <v>101</v>
      </c>
      <c r="B101">
        <v>98706.96</v>
      </c>
    </row>
    <row r="102" spans="1:2" x14ac:dyDescent="0.25">
      <c r="A102">
        <v>102</v>
      </c>
      <c r="B102">
        <v>98746.41</v>
      </c>
    </row>
    <row r="103" spans="1:2" x14ac:dyDescent="0.25">
      <c r="A103">
        <v>103</v>
      </c>
      <c r="B103">
        <v>98702.61</v>
      </c>
    </row>
    <row r="104" spans="1:2" x14ac:dyDescent="0.25">
      <c r="A104">
        <v>104</v>
      </c>
      <c r="B104">
        <v>98728.36</v>
      </c>
    </row>
    <row r="105" spans="1:2" x14ac:dyDescent="0.25">
      <c r="A105">
        <v>105</v>
      </c>
      <c r="B105">
        <v>98757.15</v>
      </c>
    </row>
    <row r="106" spans="1:2" x14ac:dyDescent="0.25">
      <c r="A106">
        <v>106</v>
      </c>
      <c r="B106">
        <v>98658.29</v>
      </c>
    </row>
    <row r="107" spans="1:2" x14ac:dyDescent="0.25">
      <c r="A107">
        <v>107</v>
      </c>
      <c r="B107">
        <v>98866.89</v>
      </c>
    </row>
    <row r="108" spans="1:2" x14ac:dyDescent="0.25">
      <c r="A108">
        <v>108</v>
      </c>
      <c r="B108">
        <v>98639.09</v>
      </c>
    </row>
    <row r="109" spans="1:2" x14ac:dyDescent="0.25">
      <c r="A109">
        <v>109</v>
      </c>
      <c r="B109">
        <v>98816.95</v>
      </c>
    </row>
    <row r="110" spans="1:2" x14ac:dyDescent="0.25">
      <c r="A110">
        <v>110</v>
      </c>
      <c r="B110">
        <v>98823.99</v>
      </c>
    </row>
    <row r="111" spans="1:2" x14ac:dyDescent="0.25">
      <c r="A111">
        <v>111</v>
      </c>
      <c r="B111">
        <v>98710.96</v>
      </c>
    </row>
    <row r="112" spans="1:2" x14ac:dyDescent="0.25">
      <c r="A112">
        <v>112</v>
      </c>
      <c r="B112">
        <v>98780.41</v>
      </c>
    </row>
    <row r="113" spans="1:2" x14ac:dyDescent="0.25">
      <c r="A113">
        <v>113</v>
      </c>
      <c r="B113">
        <v>98773.95</v>
      </c>
    </row>
    <row r="114" spans="1:2" x14ac:dyDescent="0.25">
      <c r="A114">
        <v>114</v>
      </c>
      <c r="B114">
        <v>98799.53</v>
      </c>
    </row>
    <row r="115" spans="1:2" x14ac:dyDescent="0.25">
      <c r="A115">
        <v>115</v>
      </c>
      <c r="B115">
        <v>98754.42</v>
      </c>
    </row>
    <row r="116" spans="1:2" x14ac:dyDescent="0.25">
      <c r="A116">
        <v>116</v>
      </c>
      <c r="B116">
        <v>98795.92</v>
      </c>
    </row>
    <row r="117" spans="1:2" x14ac:dyDescent="0.25">
      <c r="A117">
        <v>117</v>
      </c>
      <c r="B117">
        <v>98685.23</v>
      </c>
    </row>
    <row r="118" spans="1:2" x14ac:dyDescent="0.25">
      <c r="A118">
        <v>118</v>
      </c>
      <c r="B118">
        <v>98757.53</v>
      </c>
    </row>
    <row r="119" spans="1:2" x14ac:dyDescent="0.25">
      <c r="A119">
        <v>119</v>
      </c>
      <c r="B119">
        <v>98808.49</v>
      </c>
    </row>
    <row r="120" spans="1:2" x14ac:dyDescent="0.25">
      <c r="A120">
        <v>120</v>
      </c>
      <c r="B120">
        <v>98731.79</v>
      </c>
    </row>
    <row r="121" spans="1:2" x14ac:dyDescent="0.25">
      <c r="A121">
        <v>121</v>
      </c>
      <c r="B121">
        <v>98689.17</v>
      </c>
    </row>
    <row r="122" spans="1:2" x14ac:dyDescent="0.25">
      <c r="A122">
        <v>122</v>
      </c>
      <c r="B122">
        <v>98844.71</v>
      </c>
    </row>
    <row r="123" spans="1:2" x14ac:dyDescent="0.25">
      <c r="A123">
        <v>123</v>
      </c>
      <c r="B123">
        <v>98642.240000000005</v>
      </c>
    </row>
    <row r="124" spans="1:2" x14ac:dyDescent="0.25">
      <c r="A124">
        <v>124</v>
      </c>
      <c r="B124">
        <v>98666.77</v>
      </c>
    </row>
    <row r="125" spans="1:2" x14ac:dyDescent="0.25">
      <c r="A125">
        <v>125</v>
      </c>
      <c r="B125">
        <v>98787.21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workbookViewId="0">
      <selection activeCell="Y29" sqref="Y29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109097.82</v>
      </c>
    </row>
    <row r="2" spans="1:2" x14ac:dyDescent="0.25">
      <c r="A2">
        <v>2</v>
      </c>
      <c r="B2">
        <v>122710.71</v>
      </c>
    </row>
    <row r="3" spans="1:2" x14ac:dyDescent="0.25">
      <c r="A3">
        <v>3</v>
      </c>
      <c r="B3">
        <v>138240.46</v>
      </c>
    </row>
    <row r="4" spans="1:2" x14ac:dyDescent="0.25">
      <c r="A4">
        <v>4</v>
      </c>
      <c r="B4">
        <v>145366.85</v>
      </c>
    </row>
    <row r="5" spans="1:2" x14ac:dyDescent="0.25">
      <c r="A5">
        <v>5</v>
      </c>
      <c r="B5">
        <v>155434.53</v>
      </c>
    </row>
    <row r="6" spans="1:2" x14ac:dyDescent="0.25">
      <c r="A6">
        <v>6</v>
      </c>
      <c r="B6">
        <v>163995.28</v>
      </c>
    </row>
    <row r="7" spans="1:2" x14ac:dyDescent="0.25">
      <c r="A7">
        <v>7</v>
      </c>
      <c r="B7">
        <v>160459.76</v>
      </c>
    </row>
    <row r="8" spans="1:2" x14ac:dyDescent="0.25">
      <c r="A8">
        <v>8</v>
      </c>
      <c r="B8">
        <v>161544.53</v>
      </c>
    </row>
    <row r="9" spans="1:2" x14ac:dyDescent="0.25">
      <c r="A9">
        <v>9</v>
      </c>
      <c r="B9">
        <v>164182.22</v>
      </c>
    </row>
    <row r="10" spans="1:2" x14ac:dyDescent="0.25">
      <c r="A10">
        <v>10</v>
      </c>
      <c r="B10">
        <v>164145.76</v>
      </c>
    </row>
    <row r="11" spans="1:2" x14ac:dyDescent="0.25">
      <c r="A11">
        <v>11</v>
      </c>
      <c r="B11">
        <v>164181.85</v>
      </c>
    </row>
    <row r="12" spans="1:2" x14ac:dyDescent="0.25">
      <c r="A12">
        <v>12</v>
      </c>
      <c r="B12">
        <v>164200.95999999999</v>
      </c>
    </row>
    <row r="13" spans="1:2" x14ac:dyDescent="0.25">
      <c r="A13">
        <v>13</v>
      </c>
      <c r="B13">
        <v>164200.95999999999</v>
      </c>
    </row>
    <row r="14" spans="1:2" x14ac:dyDescent="0.25">
      <c r="A14">
        <v>14</v>
      </c>
      <c r="B14">
        <v>164200.95999999999</v>
      </c>
    </row>
    <row r="15" spans="1:2" x14ac:dyDescent="0.25">
      <c r="A15">
        <v>15</v>
      </c>
      <c r="B15">
        <v>164200.95999999999</v>
      </c>
    </row>
    <row r="16" spans="1:2" x14ac:dyDescent="0.25">
      <c r="A16">
        <v>16</v>
      </c>
      <c r="B16">
        <v>164200.95999999999</v>
      </c>
    </row>
    <row r="17" spans="1:2" x14ac:dyDescent="0.25">
      <c r="A17">
        <v>17</v>
      </c>
      <c r="B17">
        <v>164200.95999999999</v>
      </c>
    </row>
    <row r="18" spans="1:2" x14ac:dyDescent="0.25">
      <c r="A18">
        <v>18</v>
      </c>
      <c r="B18">
        <v>164200.95999999999</v>
      </c>
    </row>
    <row r="19" spans="1:2" x14ac:dyDescent="0.25">
      <c r="A19">
        <v>19</v>
      </c>
      <c r="B19">
        <v>164200.95999999999</v>
      </c>
    </row>
    <row r="20" spans="1:2" x14ac:dyDescent="0.25">
      <c r="A20">
        <v>20</v>
      </c>
      <c r="B20">
        <v>164200.95999999999</v>
      </c>
    </row>
    <row r="21" spans="1:2" x14ac:dyDescent="0.25">
      <c r="A21">
        <v>21</v>
      </c>
      <c r="B21">
        <v>164200.95999999999</v>
      </c>
    </row>
    <row r="22" spans="1:2" x14ac:dyDescent="0.25">
      <c r="A22">
        <v>22</v>
      </c>
      <c r="B22">
        <v>164200.95999999999</v>
      </c>
    </row>
    <row r="23" spans="1:2" x14ac:dyDescent="0.25">
      <c r="A23">
        <v>23</v>
      </c>
      <c r="B23">
        <v>164200.95999999999</v>
      </c>
    </row>
    <row r="24" spans="1:2" x14ac:dyDescent="0.25">
      <c r="A24">
        <v>24</v>
      </c>
      <c r="B24">
        <v>164200.95999999999</v>
      </c>
    </row>
    <row r="25" spans="1:2" x14ac:dyDescent="0.25">
      <c r="A25">
        <v>25</v>
      </c>
      <c r="B25">
        <v>164200.95999999999</v>
      </c>
    </row>
    <row r="26" spans="1:2" x14ac:dyDescent="0.25">
      <c r="A26">
        <v>26</v>
      </c>
      <c r="B26">
        <v>164200.95999999999</v>
      </c>
    </row>
    <row r="27" spans="1:2" x14ac:dyDescent="0.25">
      <c r="A27">
        <v>27</v>
      </c>
      <c r="B27">
        <v>164200.95999999999</v>
      </c>
    </row>
    <row r="28" spans="1:2" x14ac:dyDescent="0.25">
      <c r="A28">
        <v>28</v>
      </c>
      <c r="B28">
        <v>164200.95999999999</v>
      </c>
    </row>
    <row r="29" spans="1:2" x14ac:dyDescent="0.25">
      <c r="A29">
        <v>29</v>
      </c>
      <c r="B29">
        <v>164200.95999999999</v>
      </c>
    </row>
    <row r="30" spans="1:2" x14ac:dyDescent="0.25">
      <c r="A30">
        <v>30</v>
      </c>
      <c r="B30">
        <v>164200.95999999999</v>
      </c>
    </row>
    <row r="31" spans="1:2" x14ac:dyDescent="0.25">
      <c r="A31">
        <v>31</v>
      </c>
      <c r="B31">
        <v>164200.95999999999</v>
      </c>
    </row>
    <row r="32" spans="1:2" x14ac:dyDescent="0.25">
      <c r="A32">
        <v>32</v>
      </c>
      <c r="B32">
        <v>164200.95999999999</v>
      </c>
    </row>
    <row r="33" spans="1:2" x14ac:dyDescent="0.25">
      <c r="A33">
        <v>33</v>
      </c>
      <c r="B33">
        <v>164200.95999999999</v>
      </c>
    </row>
    <row r="34" spans="1:2" x14ac:dyDescent="0.25">
      <c r="A34">
        <v>34</v>
      </c>
      <c r="B34">
        <v>164200.95999999999</v>
      </c>
    </row>
    <row r="35" spans="1:2" x14ac:dyDescent="0.25">
      <c r="A35">
        <v>35</v>
      </c>
      <c r="B35">
        <v>164200.95999999999</v>
      </c>
    </row>
    <row r="36" spans="1:2" x14ac:dyDescent="0.25">
      <c r="A36">
        <v>36</v>
      </c>
      <c r="B36">
        <v>164200.95999999999</v>
      </c>
    </row>
    <row r="37" spans="1:2" x14ac:dyDescent="0.25">
      <c r="A37">
        <v>37</v>
      </c>
      <c r="B37">
        <v>164200.95999999999</v>
      </c>
    </row>
    <row r="38" spans="1:2" x14ac:dyDescent="0.25">
      <c r="A38">
        <v>38</v>
      </c>
      <c r="B38">
        <v>164200.95999999999</v>
      </c>
    </row>
    <row r="39" spans="1:2" x14ac:dyDescent="0.25">
      <c r="A39">
        <v>39</v>
      </c>
      <c r="B39">
        <v>164200.95999999999</v>
      </c>
    </row>
    <row r="40" spans="1:2" x14ac:dyDescent="0.25">
      <c r="A40">
        <v>40</v>
      </c>
      <c r="B40">
        <v>164200.95999999999</v>
      </c>
    </row>
    <row r="41" spans="1:2" x14ac:dyDescent="0.25">
      <c r="A41">
        <v>41</v>
      </c>
      <c r="B41">
        <v>164200.95999999999</v>
      </c>
    </row>
    <row r="42" spans="1:2" x14ac:dyDescent="0.25">
      <c r="A42">
        <v>42</v>
      </c>
      <c r="B42">
        <v>164200.95999999999</v>
      </c>
    </row>
    <row r="43" spans="1:2" x14ac:dyDescent="0.25">
      <c r="A43">
        <v>43</v>
      </c>
      <c r="B43">
        <v>164200.95999999999</v>
      </c>
    </row>
    <row r="44" spans="1:2" x14ac:dyDescent="0.25">
      <c r="A44">
        <v>44</v>
      </c>
      <c r="B44">
        <v>164200.95999999999</v>
      </c>
    </row>
    <row r="45" spans="1:2" x14ac:dyDescent="0.25">
      <c r="A45">
        <v>45</v>
      </c>
      <c r="B45">
        <v>164200.95999999999</v>
      </c>
    </row>
    <row r="46" spans="1:2" x14ac:dyDescent="0.25">
      <c r="A46">
        <v>46</v>
      </c>
      <c r="B46">
        <v>164200.95999999999</v>
      </c>
    </row>
    <row r="47" spans="1:2" x14ac:dyDescent="0.25">
      <c r="A47">
        <v>47</v>
      </c>
      <c r="B47">
        <v>164200.95999999999</v>
      </c>
    </row>
    <row r="48" spans="1:2" x14ac:dyDescent="0.25">
      <c r="A48">
        <v>48</v>
      </c>
      <c r="B48">
        <v>164200.95999999999</v>
      </c>
    </row>
    <row r="49" spans="1:2" x14ac:dyDescent="0.25">
      <c r="A49">
        <v>49</v>
      </c>
      <c r="B49">
        <v>164200.95999999999</v>
      </c>
    </row>
    <row r="50" spans="1:2" x14ac:dyDescent="0.25">
      <c r="A50">
        <v>50</v>
      </c>
      <c r="B50">
        <v>164200.95999999999</v>
      </c>
    </row>
    <row r="51" spans="1:2" x14ac:dyDescent="0.25">
      <c r="A51">
        <v>51</v>
      </c>
      <c r="B51">
        <v>164200.95999999999</v>
      </c>
    </row>
    <row r="52" spans="1:2" x14ac:dyDescent="0.25">
      <c r="A52">
        <v>52</v>
      </c>
      <c r="B52">
        <v>164200.95999999999</v>
      </c>
    </row>
    <row r="53" spans="1:2" x14ac:dyDescent="0.25">
      <c r="A53">
        <v>53</v>
      </c>
      <c r="B53">
        <v>164200.95999999999</v>
      </c>
    </row>
    <row r="54" spans="1:2" x14ac:dyDescent="0.25">
      <c r="A54">
        <v>54</v>
      </c>
      <c r="B54">
        <v>164200.95999999999</v>
      </c>
    </row>
    <row r="55" spans="1:2" x14ac:dyDescent="0.25">
      <c r="A55">
        <v>55</v>
      </c>
      <c r="B55">
        <v>164200.95999999999</v>
      </c>
    </row>
    <row r="56" spans="1:2" x14ac:dyDescent="0.25">
      <c r="A56">
        <v>56</v>
      </c>
      <c r="B56">
        <v>164200.95999999999</v>
      </c>
    </row>
    <row r="57" spans="1:2" x14ac:dyDescent="0.25">
      <c r="A57">
        <v>57</v>
      </c>
      <c r="B57">
        <v>164200.95999999999</v>
      </c>
    </row>
    <row r="58" spans="1:2" x14ac:dyDescent="0.25">
      <c r="A58">
        <v>58</v>
      </c>
      <c r="B58">
        <v>164200.95999999999</v>
      </c>
    </row>
    <row r="59" spans="1:2" x14ac:dyDescent="0.25">
      <c r="A59">
        <v>59</v>
      </c>
      <c r="B59">
        <v>164200.95999999999</v>
      </c>
    </row>
    <row r="60" spans="1:2" x14ac:dyDescent="0.25">
      <c r="A60">
        <v>60</v>
      </c>
      <c r="B60">
        <v>164200.95999999999</v>
      </c>
    </row>
    <row r="61" spans="1:2" x14ac:dyDescent="0.25">
      <c r="A61">
        <v>61</v>
      </c>
      <c r="B61">
        <v>164200.95999999999</v>
      </c>
    </row>
    <row r="62" spans="1:2" x14ac:dyDescent="0.25">
      <c r="A62">
        <v>62</v>
      </c>
      <c r="B62">
        <v>164200.95999999999</v>
      </c>
    </row>
    <row r="63" spans="1:2" x14ac:dyDescent="0.25">
      <c r="A63">
        <v>63</v>
      </c>
      <c r="B63">
        <v>164200.95999999999</v>
      </c>
    </row>
    <row r="64" spans="1:2" x14ac:dyDescent="0.25">
      <c r="A64">
        <v>64</v>
      </c>
      <c r="B64">
        <v>164200.95999999999</v>
      </c>
    </row>
    <row r="65" spans="1:2" x14ac:dyDescent="0.25">
      <c r="A65">
        <v>65</v>
      </c>
      <c r="B65">
        <v>164200.95999999999</v>
      </c>
    </row>
    <row r="66" spans="1:2" x14ac:dyDescent="0.25">
      <c r="A66">
        <v>66</v>
      </c>
      <c r="B66">
        <v>164200.95999999999</v>
      </c>
    </row>
    <row r="67" spans="1:2" x14ac:dyDescent="0.25">
      <c r="A67">
        <v>67</v>
      </c>
      <c r="B67">
        <v>164200.95999999999</v>
      </c>
    </row>
    <row r="68" spans="1:2" x14ac:dyDescent="0.25">
      <c r="A68">
        <v>68</v>
      </c>
      <c r="B68">
        <v>164200.95999999999</v>
      </c>
    </row>
    <row r="69" spans="1:2" x14ac:dyDescent="0.25">
      <c r="A69">
        <v>69</v>
      </c>
      <c r="B69">
        <v>164200.95999999999</v>
      </c>
    </row>
    <row r="70" spans="1:2" x14ac:dyDescent="0.25">
      <c r="A70">
        <v>70</v>
      </c>
      <c r="B70">
        <v>164200.95999999999</v>
      </c>
    </row>
    <row r="71" spans="1:2" x14ac:dyDescent="0.25">
      <c r="A71">
        <v>71</v>
      </c>
      <c r="B71">
        <v>164200.95999999999</v>
      </c>
    </row>
    <row r="72" spans="1:2" x14ac:dyDescent="0.25">
      <c r="A72">
        <v>72</v>
      </c>
      <c r="B72">
        <v>164200.95999999999</v>
      </c>
    </row>
    <row r="73" spans="1:2" x14ac:dyDescent="0.25">
      <c r="A73">
        <v>73</v>
      </c>
      <c r="B73">
        <v>164200.95999999999</v>
      </c>
    </row>
    <row r="74" spans="1:2" x14ac:dyDescent="0.25">
      <c r="A74">
        <v>74</v>
      </c>
      <c r="B74">
        <v>164200.95999999999</v>
      </c>
    </row>
    <row r="75" spans="1:2" x14ac:dyDescent="0.25">
      <c r="A75">
        <v>75</v>
      </c>
      <c r="B75">
        <v>164200.95999999999</v>
      </c>
    </row>
    <row r="76" spans="1:2" x14ac:dyDescent="0.25">
      <c r="A76">
        <v>76</v>
      </c>
      <c r="B76">
        <v>164200.95999999999</v>
      </c>
    </row>
    <row r="77" spans="1:2" x14ac:dyDescent="0.25">
      <c r="A77">
        <v>77</v>
      </c>
      <c r="B77">
        <v>164200.95999999999</v>
      </c>
    </row>
    <row r="78" spans="1:2" x14ac:dyDescent="0.25">
      <c r="A78">
        <v>78</v>
      </c>
      <c r="B78">
        <v>164200.95999999999</v>
      </c>
    </row>
    <row r="79" spans="1:2" x14ac:dyDescent="0.25">
      <c r="A79">
        <v>79</v>
      </c>
      <c r="B79">
        <v>164200.95999999999</v>
      </c>
    </row>
    <row r="80" spans="1:2" x14ac:dyDescent="0.25">
      <c r="A80">
        <v>80</v>
      </c>
      <c r="B80">
        <v>164200.95999999999</v>
      </c>
    </row>
    <row r="81" spans="1:2" x14ac:dyDescent="0.25">
      <c r="A81">
        <v>81</v>
      </c>
      <c r="B81">
        <v>164200.95999999999</v>
      </c>
    </row>
    <row r="82" spans="1:2" x14ac:dyDescent="0.25">
      <c r="A82">
        <v>82</v>
      </c>
      <c r="B82">
        <v>164200.95999999999</v>
      </c>
    </row>
    <row r="83" spans="1:2" x14ac:dyDescent="0.25">
      <c r="A83">
        <v>83</v>
      </c>
      <c r="B83">
        <v>164200.95999999999</v>
      </c>
    </row>
    <row r="84" spans="1:2" x14ac:dyDescent="0.25">
      <c r="A84">
        <v>84</v>
      </c>
      <c r="B84">
        <v>164200.95999999999</v>
      </c>
    </row>
    <row r="85" spans="1:2" x14ac:dyDescent="0.25">
      <c r="A85">
        <v>85</v>
      </c>
      <c r="B85">
        <v>164200.95999999999</v>
      </c>
    </row>
    <row r="86" spans="1:2" x14ac:dyDescent="0.25">
      <c r="A86">
        <v>86</v>
      </c>
      <c r="B86">
        <v>164200.95999999999</v>
      </c>
    </row>
    <row r="87" spans="1:2" x14ac:dyDescent="0.25">
      <c r="A87">
        <v>87</v>
      </c>
      <c r="B87">
        <v>164200.95999999999</v>
      </c>
    </row>
    <row r="88" spans="1:2" x14ac:dyDescent="0.25">
      <c r="A88">
        <v>88</v>
      </c>
      <c r="B88">
        <v>164200.95999999999</v>
      </c>
    </row>
    <row r="89" spans="1:2" x14ac:dyDescent="0.25">
      <c r="A89">
        <v>89</v>
      </c>
      <c r="B89">
        <v>164200.95999999999</v>
      </c>
    </row>
    <row r="90" spans="1:2" x14ac:dyDescent="0.25">
      <c r="A90">
        <v>90</v>
      </c>
      <c r="B90">
        <v>164200.95999999999</v>
      </c>
    </row>
    <row r="91" spans="1:2" x14ac:dyDescent="0.25">
      <c r="A91">
        <v>91</v>
      </c>
      <c r="B91">
        <v>164200.95999999999</v>
      </c>
    </row>
    <row r="92" spans="1:2" x14ac:dyDescent="0.25">
      <c r="A92">
        <v>92</v>
      </c>
      <c r="B92">
        <v>164200.95999999999</v>
      </c>
    </row>
    <row r="93" spans="1:2" x14ac:dyDescent="0.25">
      <c r="A93">
        <v>93</v>
      </c>
      <c r="B93">
        <v>164200.95999999999</v>
      </c>
    </row>
    <row r="94" spans="1:2" x14ac:dyDescent="0.25">
      <c r="A94">
        <v>94</v>
      </c>
      <c r="B94">
        <v>164200.95999999999</v>
      </c>
    </row>
    <row r="95" spans="1:2" x14ac:dyDescent="0.25">
      <c r="A95">
        <v>95</v>
      </c>
      <c r="B95">
        <v>164200.95999999999</v>
      </c>
    </row>
    <row r="96" spans="1:2" x14ac:dyDescent="0.25">
      <c r="A96">
        <v>96</v>
      </c>
      <c r="B96">
        <v>164200.95999999999</v>
      </c>
    </row>
    <row r="97" spans="1:2" x14ac:dyDescent="0.25">
      <c r="A97">
        <v>97</v>
      </c>
      <c r="B97">
        <v>164200.95999999999</v>
      </c>
    </row>
    <row r="98" spans="1:2" x14ac:dyDescent="0.25">
      <c r="A98">
        <v>98</v>
      </c>
      <c r="B98">
        <v>164200.95999999999</v>
      </c>
    </row>
    <row r="99" spans="1:2" x14ac:dyDescent="0.25">
      <c r="A99">
        <v>99</v>
      </c>
      <c r="B99">
        <v>164200.95999999999</v>
      </c>
    </row>
    <row r="100" spans="1:2" x14ac:dyDescent="0.25">
      <c r="A100">
        <v>100</v>
      </c>
      <c r="B100">
        <v>164200.95999999999</v>
      </c>
    </row>
    <row r="101" spans="1:2" x14ac:dyDescent="0.25">
      <c r="A101">
        <v>101</v>
      </c>
      <c r="B101">
        <v>164200.95999999999</v>
      </c>
    </row>
    <row r="102" spans="1:2" x14ac:dyDescent="0.25">
      <c r="A102">
        <v>102</v>
      </c>
      <c r="B102">
        <v>164200.95999999999</v>
      </c>
    </row>
    <row r="103" spans="1:2" x14ac:dyDescent="0.25">
      <c r="A103">
        <v>103</v>
      </c>
      <c r="B103">
        <v>164200.95999999999</v>
      </c>
    </row>
    <row r="104" spans="1:2" x14ac:dyDescent="0.25">
      <c r="A104">
        <v>104</v>
      </c>
      <c r="B104">
        <v>164200.95999999999</v>
      </c>
    </row>
    <row r="105" spans="1:2" x14ac:dyDescent="0.25">
      <c r="A105">
        <v>105</v>
      </c>
      <c r="B105">
        <v>164200.95999999999</v>
      </c>
    </row>
    <row r="106" spans="1:2" x14ac:dyDescent="0.25">
      <c r="A106">
        <v>106</v>
      </c>
      <c r="B106">
        <v>164200.95999999999</v>
      </c>
    </row>
    <row r="107" spans="1:2" x14ac:dyDescent="0.25">
      <c r="A107">
        <v>107</v>
      </c>
      <c r="B107">
        <v>164200.95999999999</v>
      </c>
    </row>
    <row r="108" spans="1:2" x14ac:dyDescent="0.25">
      <c r="A108">
        <v>108</v>
      </c>
      <c r="B108">
        <v>164200.95999999999</v>
      </c>
    </row>
    <row r="109" spans="1:2" x14ac:dyDescent="0.25">
      <c r="A109">
        <v>109</v>
      </c>
      <c r="B109">
        <v>164200.95999999999</v>
      </c>
    </row>
    <row r="110" spans="1:2" x14ac:dyDescent="0.25">
      <c r="A110">
        <v>110</v>
      </c>
      <c r="B110">
        <v>164200.95999999999</v>
      </c>
    </row>
    <row r="111" spans="1:2" x14ac:dyDescent="0.25">
      <c r="A111">
        <v>111</v>
      </c>
      <c r="B111">
        <v>164200.95999999999</v>
      </c>
    </row>
    <row r="112" spans="1:2" x14ac:dyDescent="0.25">
      <c r="A112">
        <v>112</v>
      </c>
      <c r="B112">
        <v>164200.95999999999</v>
      </c>
    </row>
    <row r="113" spans="1:2" x14ac:dyDescent="0.25">
      <c r="A113">
        <v>113</v>
      </c>
      <c r="B113">
        <v>164200.95999999999</v>
      </c>
    </row>
    <row r="114" spans="1:2" x14ac:dyDescent="0.25">
      <c r="A114">
        <v>114</v>
      </c>
      <c r="B114">
        <v>164200.95999999999</v>
      </c>
    </row>
    <row r="115" spans="1:2" x14ac:dyDescent="0.25">
      <c r="A115">
        <v>115</v>
      </c>
      <c r="B115">
        <v>164200.95999999999</v>
      </c>
    </row>
    <row r="116" spans="1:2" x14ac:dyDescent="0.25">
      <c r="A116">
        <v>116</v>
      </c>
      <c r="B116">
        <v>164200.95999999999</v>
      </c>
    </row>
    <row r="117" spans="1:2" x14ac:dyDescent="0.25">
      <c r="A117">
        <v>117</v>
      </c>
      <c r="B117">
        <v>164200.95999999999</v>
      </c>
    </row>
    <row r="118" spans="1:2" x14ac:dyDescent="0.25">
      <c r="A118">
        <v>118</v>
      </c>
      <c r="B118">
        <v>164200.95999999999</v>
      </c>
    </row>
    <row r="119" spans="1:2" x14ac:dyDescent="0.25">
      <c r="A119">
        <v>119</v>
      </c>
      <c r="B119">
        <v>164200.95999999999</v>
      </c>
    </row>
    <row r="120" spans="1:2" x14ac:dyDescent="0.25">
      <c r="A120">
        <v>120</v>
      </c>
      <c r="B120">
        <v>164200.95999999999</v>
      </c>
    </row>
    <row r="121" spans="1:2" x14ac:dyDescent="0.25">
      <c r="A121">
        <v>121</v>
      </c>
      <c r="B121">
        <v>164200.95999999999</v>
      </c>
    </row>
    <row r="122" spans="1:2" x14ac:dyDescent="0.25">
      <c r="A122">
        <v>122</v>
      </c>
      <c r="B122">
        <v>164200.95999999999</v>
      </c>
    </row>
    <row r="123" spans="1:2" x14ac:dyDescent="0.25">
      <c r="A123">
        <v>123</v>
      </c>
      <c r="B123">
        <v>164200.95999999999</v>
      </c>
    </row>
    <row r="124" spans="1:2" x14ac:dyDescent="0.25">
      <c r="A124">
        <v>124</v>
      </c>
      <c r="B124">
        <v>164200.95999999999</v>
      </c>
    </row>
    <row r="125" spans="1:2" x14ac:dyDescent="0.25">
      <c r="A125">
        <v>125</v>
      </c>
      <c r="B125">
        <v>164200.95999999999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workbookViewId="0">
      <selection activeCell="AG13" sqref="AG13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47398</v>
      </c>
    </row>
    <row r="2" spans="1:2" x14ac:dyDescent="0.25">
      <c r="A2">
        <v>2</v>
      </c>
      <c r="B2">
        <v>80272.350000000006</v>
      </c>
    </row>
    <row r="3" spans="1:2" x14ac:dyDescent="0.25">
      <c r="A3">
        <v>3</v>
      </c>
      <c r="B3">
        <v>99215.98</v>
      </c>
    </row>
    <row r="4" spans="1:2" x14ac:dyDescent="0.25">
      <c r="A4">
        <v>4</v>
      </c>
      <c r="B4">
        <v>115654.15</v>
      </c>
    </row>
    <row r="5" spans="1:2" x14ac:dyDescent="0.25">
      <c r="A5">
        <v>5</v>
      </c>
      <c r="B5">
        <v>122621.04</v>
      </c>
    </row>
    <row r="6" spans="1:2" x14ac:dyDescent="0.25">
      <c r="A6">
        <v>6</v>
      </c>
      <c r="B6">
        <v>133127.84</v>
      </c>
    </row>
    <row r="7" spans="1:2" x14ac:dyDescent="0.25">
      <c r="A7">
        <v>7</v>
      </c>
      <c r="B7">
        <v>125034.29</v>
      </c>
    </row>
    <row r="8" spans="1:2" x14ac:dyDescent="0.25">
      <c r="A8">
        <v>8</v>
      </c>
      <c r="B8">
        <v>135664.09</v>
      </c>
    </row>
    <row r="9" spans="1:2" x14ac:dyDescent="0.25">
      <c r="A9">
        <v>9</v>
      </c>
      <c r="B9">
        <v>136346.07999999999</v>
      </c>
    </row>
    <row r="10" spans="1:2" x14ac:dyDescent="0.25">
      <c r="A10">
        <v>10</v>
      </c>
      <c r="B10">
        <v>136255.59</v>
      </c>
    </row>
    <row r="11" spans="1:2" x14ac:dyDescent="0.25">
      <c r="A11">
        <v>11</v>
      </c>
      <c r="B11">
        <v>138833.34</v>
      </c>
    </row>
    <row r="12" spans="1:2" x14ac:dyDescent="0.25">
      <c r="A12">
        <v>12</v>
      </c>
      <c r="B12">
        <v>137970.23999999999</v>
      </c>
    </row>
    <row r="13" spans="1:2" x14ac:dyDescent="0.25">
      <c r="A13">
        <v>13</v>
      </c>
      <c r="B13">
        <v>138718.25</v>
      </c>
    </row>
    <row r="14" spans="1:2" x14ac:dyDescent="0.25">
      <c r="A14">
        <v>14</v>
      </c>
      <c r="B14">
        <v>139027.38</v>
      </c>
    </row>
    <row r="15" spans="1:2" x14ac:dyDescent="0.25">
      <c r="A15">
        <v>15</v>
      </c>
      <c r="B15">
        <v>139904.38</v>
      </c>
    </row>
    <row r="16" spans="1:2" x14ac:dyDescent="0.25">
      <c r="A16">
        <v>16</v>
      </c>
      <c r="B16">
        <v>138295.23000000001</v>
      </c>
    </row>
    <row r="17" spans="1:2" x14ac:dyDescent="0.25">
      <c r="A17">
        <v>17</v>
      </c>
      <c r="B17">
        <v>138764.39000000001</v>
      </c>
    </row>
    <row r="18" spans="1:2" x14ac:dyDescent="0.25">
      <c r="A18">
        <v>18</v>
      </c>
      <c r="B18">
        <v>138422.29</v>
      </c>
    </row>
    <row r="19" spans="1:2" x14ac:dyDescent="0.25">
      <c r="A19">
        <v>19</v>
      </c>
      <c r="B19">
        <v>138493.99</v>
      </c>
    </row>
    <row r="20" spans="1:2" x14ac:dyDescent="0.25">
      <c r="A20">
        <v>20</v>
      </c>
      <c r="B20">
        <v>138112.84</v>
      </c>
    </row>
    <row r="21" spans="1:2" x14ac:dyDescent="0.25">
      <c r="A21">
        <v>21</v>
      </c>
      <c r="B21">
        <v>139240.24</v>
      </c>
    </row>
    <row r="22" spans="1:2" x14ac:dyDescent="0.25">
      <c r="A22">
        <v>22</v>
      </c>
      <c r="B22">
        <v>139078.38</v>
      </c>
    </row>
    <row r="23" spans="1:2" x14ac:dyDescent="0.25">
      <c r="A23">
        <v>23</v>
      </c>
      <c r="B23">
        <v>138840.45000000001</v>
      </c>
    </row>
    <row r="24" spans="1:2" x14ac:dyDescent="0.25">
      <c r="A24">
        <v>24</v>
      </c>
      <c r="B24">
        <v>138253.10999999999</v>
      </c>
    </row>
    <row r="25" spans="1:2" x14ac:dyDescent="0.25">
      <c r="A25">
        <v>25</v>
      </c>
      <c r="B25">
        <v>139740.39000000001</v>
      </c>
    </row>
    <row r="26" spans="1:2" x14ac:dyDescent="0.25">
      <c r="A26">
        <v>26</v>
      </c>
      <c r="B26">
        <v>140182.71</v>
      </c>
    </row>
    <row r="27" spans="1:2" x14ac:dyDescent="0.25">
      <c r="A27">
        <v>27</v>
      </c>
      <c r="B27">
        <v>139822.78</v>
      </c>
    </row>
    <row r="28" spans="1:2" x14ac:dyDescent="0.25">
      <c r="A28">
        <v>28</v>
      </c>
      <c r="B28">
        <v>140628.85</v>
      </c>
    </row>
    <row r="29" spans="1:2" x14ac:dyDescent="0.25">
      <c r="A29">
        <v>29</v>
      </c>
      <c r="B29">
        <v>140156.09</v>
      </c>
    </row>
    <row r="30" spans="1:2" x14ac:dyDescent="0.25">
      <c r="A30">
        <v>30</v>
      </c>
      <c r="B30">
        <v>141228.20000000001</v>
      </c>
    </row>
    <row r="31" spans="1:2" x14ac:dyDescent="0.25">
      <c r="A31">
        <v>31</v>
      </c>
      <c r="B31">
        <v>140908.46</v>
      </c>
    </row>
    <row r="32" spans="1:2" x14ac:dyDescent="0.25">
      <c r="A32">
        <v>32</v>
      </c>
      <c r="B32">
        <v>141192</v>
      </c>
    </row>
    <row r="33" spans="1:2" x14ac:dyDescent="0.25">
      <c r="A33">
        <v>33</v>
      </c>
      <c r="B33">
        <v>143436.48000000001</v>
      </c>
    </row>
    <row r="34" spans="1:2" x14ac:dyDescent="0.25">
      <c r="A34">
        <v>34</v>
      </c>
      <c r="B34">
        <v>143555.01</v>
      </c>
    </row>
    <row r="35" spans="1:2" x14ac:dyDescent="0.25">
      <c r="A35">
        <v>35</v>
      </c>
      <c r="B35">
        <v>143286.07999999999</v>
      </c>
    </row>
    <row r="36" spans="1:2" x14ac:dyDescent="0.25">
      <c r="A36">
        <v>36</v>
      </c>
      <c r="B36">
        <v>143648.78</v>
      </c>
    </row>
    <row r="37" spans="1:2" x14ac:dyDescent="0.25">
      <c r="A37">
        <v>37</v>
      </c>
      <c r="B37">
        <v>143510.67000000001</v>
      </c>
    </row>
    <row r="38" spans="1:2" x14ac:dyDescent="0.25">
      <c r="A38">
        <v>38</v>
      </c>
      <c r="B38">
        <v>143611.85</v>
      </c>
    </row>
    <row r="39" spans="1:2" x14ac:dyDescent="0.25">
      <c r="A39">
        <v>39</v>
      </c>
      <c r="B39">
        <v>143666.91</v>
      </c>
    </row>
    <row r="40" spans="1:2" x14ac:dyDescent="0.25">
      <c r="A40">
        <v>40</v>
      </c>
      <c r="B40">
        <v>143358.81</v>
      </c>
    </row>
    <row r="41" spans="1:2" x14ac:dyDescent="0.25">
      <c r="A41">
        <v>41</v>
      </c>
      <c r="B41">
        <v>144582.20000000001</v>
      </c>
    </row>
    <row r="42" spans="1:2" x14ac:dyDescent="0.25">
      <c r="A42">
        <v>42</v>
      </c>
      <c r="B42">
        <v>143446.17000000001</v>
      </c>
    </row>
    <row r="43" spans="1:2" x14ac:dyDescent="0.25">
      <c r="A43">
        <v>43</v>
      </c>
      <c r="B43">
        <v>143525.63</v>
      </c>
    </row>
    <row r="44" spans="1:2" x14ac:dyDescent="0.25">
      <c r="A44">
        <v>44</v>
      </c>
      <c r="B44">
        <v>143490.76</v>
      </c>
    </row>
    <row r="45" spans="1:2" x14ac:dyDescent="0.25">
      <c r="A45">
        <v>45</v>
      </c>
      <c r="B45">
        <v>143380.5</v>
      </c>
    </row>
    <row r="46" spans="1:2" x14ac:dyDescent="0.25">
      <c r="A46">
        <v>46</v>
      </c>
      <c r="B46">
        <v>143721.41</v>
      </c>
    </row>
    <row r="47" spans="1:2" x14ac:dyDescent="0.25">
      <c r="A47">
        <v>47</v>
      </c>
      <c r="B47">
        <v>143722.01</v>
      </c>
    </row>
    <row r="48" spans="1:2" x14ac:dyDescent="0.25">
      <c r="A48">
        <v>48</v>
      </c>
      <c r="B48">
        <v>143464.88</v>
      </c>
    </row>
    <row r="49" spans="1:2" x14ac:dyDescent="0.25">
      <c r="A49">
        <v>49</v>
      </c>
      <c r="B49">
        <v>143284.56</v>
      </c>
    </row>
    <row r="50" spans="1:2" x14ac:dyDescent="0.25">
      <c r="A50">
        <v>50</v>
      </c>
      <c r="B50">
        <v>145105.60999999999</v>
      </c>
    </row>
    <row r="51" spans="1:2" x14ac:dyDescent="0.25">
      <c r="A51">
        <v>51</v>
      </c>
      <c r="B51">
        <v>145353.29999999999</v>
      </c>
    </row>
    <row r="52" spans="1:2" x14ac:dyDescent="0.25">
      <c r="A52">
        <v>52</v>
      </c>
      <c r="B52">
        <v>143979.48000000001</v>
      </c>
    </row>
    <row r="53" spans="1:2" x14ac:dyDescent="0.25">
      <c r="A53">
        <v>53</v>
      </c>
      <c r="B53">
        <v>144615.45000000001</v>
      </c>
    </row>
    <row r="54" spans="1:2" x14ac:dyDescent="0.25">
      <c r="A54">
        <v>54</v>
      </c>
      <c r="B54">
        <v>144447.23000000001</v>
      </c>
    </row>
    <row r="55" spans="1:2" x14ac:dyDescent="0.25">
      <c r="A55">
        <v>55</v>
      </c>
      <c r="B55">
        <v>143678.09</v>
      </c>
    </row>
    <row r="56" spans="1:2" x14ac:dyDescent="0.25">
      <c r="A56">
        <v>56</v>
      </c>
      <c r="B56">
        <v>145614.21</v>
      </c>
    </row>
    <row r="57" spans="1:2" x14ac:dyDescent="0.25">
      <c r="A57">
        <v>57</v>
      </c>
      <c r="B57">
        <v>143394.04</v>
      </c>
    </row>
    <row r="58" spans="1:2" x14ac:dyDescent="0.25">
      <c r="A58">
        <v>58</v>
      </c>
      <c r="B58">
        <v>144314.07</v>
      </c>
    </row>
    <row r="59" spans="1:2" x14ac:dyDescent="0.25">
      <c r="A59">
        <v>59</v>
      </c>
      <c r="B59">
        <v>144772.96</v>
      </c>
    </row>
    <row r="60" spans="1:2" x14ac:dyDescent="0.25">
      <c r="A60">
        <v>60</v>
      </c>
      <c r="B60">
        <v>144405.68</v>
      </c>
    </row>
    <row r="61" spans="1:2" x14ac:dyDescent="0.25">
      <c r="A61">
        <v>61</v>
      </c>
      <c r="B61">
        <v>144672.29</v>
      </c>
    </row>
    <row r="62" spans="1:2" x14ac:dyDescent="0.25">
      <c r="A62">
        <v>62</v>
      </c>
      <c r="B62">
        <v>143426.97</v>
      </c>
    </row>
    <row r="63" spans="1:2" x14ac:dyDescent="0.25">
      <c r="A63">
        <v>63</v>
      </c>
      <c r="B63">
        <v>143799.31</v>
      </c>
    </row>
    <row r="64" spans="1:2" x14ac:dyDescent="0.25">
      <c r="A64">
        <v>64</v>
      </c>
      <c r="B64">
        <v>144284.28</v>
      </c>
    </row>
    <row r="65" spans="1:2" x14ac:dyDescent="0.25">
      <c r="A65">
        <v>65</v>
      </c>
      <c r="B65">
        <v>143915.53</v>
      </c>
    </row>
    <row r="66" spans="1:2" x14ac:dyDescent="0.25">
      <c r="A66">
        <v>66</v>
      </c>
      <c r="B66">
        <v>144561.16</v>
      </c>
    </row>
    <row r="67" spans="1:2" x14ac:dyDescent="0.25">
      <c r="A67">
        <v>67</v>
      </c>
      <c r="B67">
        <v>144399.37</v>
      </c>
    </row>
    <row r="68" spans="1:2" x14ac:dyDescent="0.25">
      <c r="A68">
        <v>68</v>
      </c>
      <c r="B68">
        <v>144560.99</v>
      </c>
    </row>
    <row r="69" spans="1:2" x14ac:dyDescent="0.25">
      <c r="A69">
        <v>69</v>
      </c>
      <c r="B69">
        <v>144716.98000000001</v>
      </c>
    </row>
    <row r="70" spans="1:2" x14ac:dyDescent="0.25">
      <c r="A70">
        <v>70</v>
      </c>
      <c r="B70">
        <v>146154.16</v>
      </c>
    </row>
    <row r="71" spans="1:2" x14ac:dyDescent="0.25">
      <c r="A71">
        <v>71</v>
      </c>
      <c r="B71">
        <v>146065.49</v>
      </c>
    </row>
    <row r="72" spans="1:2" x14ac:dyDescent="0.25">
      <c r="A72">
        <v>72</v>
      </c>
      <c r="B72">
        <v>143869.10999999999</v>
      </c>
    </row>
    <row r="73" spans="1:2" x14ac:dyDescent="0.25">
      <c r="A73">
        <v>73</v>
      </c>
      <c r="B73">
        <v>144545.07999999999</v>
      </c>
    </row>
    <row r="74" spans="1:2" x14ac:dyDescent="0.25">
      <c r="A74">
        <v>74</v>
      </c>
      <c r="B74">
        <v>145949.20000000001</v>
      </c>
    </row>
    <row r="75" spans="1:2" x14ac:dyDescent="0.25">
      <c r="A75">
        <v>75</v>
      </c>
      <c r="B75">
        <v>144398.01</v>
      </c>
    </row>
    <row r="76" spans="1:2" x14ac:dyDescent="0.25">
      <c r="A76">
        <v>76</v>
      </c>
      <c r="B76">
        <v>146519.15</v>
      </c>
    </row>
    <row r="77" spans="1:2" x14ac:dyDescent="0.25">
      <c r="A77">
        <v>77</v>
      </c>
      <c r="B77">
        <v>146050.17000000001</v>
      </c>
    </row>
    <row r="78" spans="1:2" x14ac:dyDescent="0.25">
      <c r="A78">
        <v>78</v>
      </c>
      <c r="B78">
        <v>145339.31</v>
      </c>
    </row>
    <row r="79" spans="1:2" x14ac:dyDescent="0.25">
      <c r="A79">
        <v>79</v>
      </c>
      <c r="B79">
        <v>146209.67000000001</v>
      </c>
    </row>
    <row r="80" spans="1:2" x14ac:dyDescent="0.25">
      <c r="A80">
        <v>80</v>
      </c>
      <c r="B80">
        <v>145910.75</v>
      </c>
    </row>
    <row r="81" spans="1:2" x14ac:dyDescent="0.25">
      <c r="A81">
        <v>81</v>
      </c>
      <c r="B81">
        <v>145919.99</v>
      </c>
    </row>
    <row r="82" spans="1:2" x14ac:dyDescent="0.25">
      <c r="A82">
        <v>82</v>
      </c>
      <c r="B82">
        <v>146351.35</v>
      </c>
    </row>
    <row r="83" spans="1:2" x14ac:dyDescent="0.25">
      <c r="A83">
        <v>83</v>
      </c>
      <c r="B83">
        <v>146074.19</v>
      </c>
    </row>
    <row r="84" spans="1:2" x14ac:dyDescent="0.25">
      <c r="A84">
        <v>84</v>
      </c>
      <c r="B84">
        <v>145947.95000000001</v>
      </c>
    </row>
    <row r="85" spans="1:2" x14ac:dyDescent="0.25">
      <c r="A85">
        <v>85</v>
      </c>
      <c r="B85">
        <v>146151.44</v>
      </c>
    </row>
    <row r="86" spans="1:2" x14ac:dyDescent="0.25">
      <c r="A86">
        <v>86</v>
      </c>
      <c r="B86">
        <v>146058.81</v>
      </c>
    </row>
    <row r="87" spans="1:2" x14ac:dyDescent="0.25">
      <c r="A87">
        <v>87</v>
      </c>
      <c r="B87">
        <v>145917.6</v>
      </c>
    </row>
    <row r="88" spans="1:2" x14ac:dyDescent="0.25">
      <c r="A88">
        <v>88</v>
      </c>
      <c r="B88">
        <v>146061.54</v>
      </c>
    </row>
    <row r="89" spans="1:2" x14ac:dyDescent="0.25">
      <c r="A89">
        <v>89</v>
      </c>
      <c r="B89">
        <v>145970.18</v>
      </c>
    </row>
    <row r="90" spans="1:2" x14ac:dyDescent="0.25">
      <c r="A90">
        <v>90</v>
      </c>
      <c r="B90">
        <v>146079.28</v>
      </c>
    </row>
    <row r="91" spans="1:2" x14ac:dyDescent="0.25">
      <c r="A91">
        <v>91</v>
      </c>
      <c r="B91">
        <v>146226.87</v>
      </c>
    </row>
    <row r="92" spans="1:2" x14ac:dyDescent="0.25">
      <c r="A92">
        <v>92</v>
      </c>
      <c r="B92">
        <v>145992.51999999999</v>
      </c>
    </row>
    <row r="93" spans="1:2" x14ac:dyDescent="0.25">
      <c r="A93">
        <v>93</v>
      </c>
      <c r="B93">
        <v>146100.60999999999</v>
      </c>
    </row>
    <row r="94" spans="1:2" x14ac:dyDescent="0.25">
      <c r="A94">
        <v>94</v>
      </c>
      <c r="B94">
        <v>146100.35</v>
      </c>
    </row>
    <row r="95" spans="1:2" x14ac:dyDescent="0.25">
      <c r="A95">
        <v>95</v>
      </c>
      <c r="B95">
        <v>145899.14000000001</v>
      </c>
    </row>
    <row r="96" spans="1:2" x14ac:dyDescent="0.25">
      <c r="A96">
        <v>96</v>
      </c>
      <c r="B96">
        <v>146097.78</v>
      </c>
    </row>
    <row r="97" spans="1:2" x14ac:dyDescent="0.25">
      <c r="A97">
        <v>97</v>
      </c>
      <c r="B97">
        <v>146061.01999999999</v>
      </c>
    </row>
    <row r="98" spans="1:2" x14ac:dyDescent="0.25">
      <c r="A98">
        <v>98</v>
      </c>
      <c r="B98">
        <v>145877.60999999999</v>
      </c>
    </row>
    <row r="99" spans="1:2" x14ac:dyDescent="0.25">
      <c r="A99">
        <v>99</v>
      </c>
      <c r="B99">
        <v>146188.9</v>
      </c>
    </row>
    <row r="100" spans="1:2" x14ac:dyDescent="0.25">
      <c r="A100">
        <v>100</v>
      </c>
      <c r="B100">
        <v>145990.51999999999</v>
      </c>
    </row>
    <row r="101" spans="1:2" x14ac:dyDescent="0.25">
      <c r="A101">
        <v>101</v>
      </c>
      <c r="B101">
        <v>146063.98000000001</v>
      </c>
    </row>
    <row r="102" spans="1:2" x14ac:dyDescent="0.25">
      <c r="A102">
        <v>102</v>
      </c>
      <c r="B102">
        <v>146220.84</v>
      </c>
    </row>
    <row r="103" spans="1:2" x14ac:dyDescent="0.25">
      <c r="A103">
        <v>103</v>
      </c>
      <c r="B103">
        <v>146147.99</v>
      </c>
    </row>
    <row r="104" spans="1:2" x14ac:dyDescent="0.25">
      <c r="A104">
        <v>104</v>
      </c>
      <c r="B104">
        <v>146000.66</v>
      </c>
    </row>
    <row r="105" spans="1:2" x14ac:dyDescent="0.25">
      <c r="A105">
        <v>105</v>
      </c>
      <c r="B105">
        <v>146375.29999999999</v>
      </c>
    </row>
    <row r="106" spans="1:2" x14ac:dyDescent="0.25">
      <c r="A106">
        <v>106</v>
      </c>
      <c r="B106">
        <v>146352.63</v>
      </c>
    </row>
    <row r="107" spans="1:2" x14ac:dyDescent="0.25">
      <c r="A107">
        <v>107</v>
      </c>
      <c r="B107">
        <v>146209.72</v>
      </c>
    </row>
    <row r="108" spans="1:2" x14ac:dyDescent="0.25">
      <c r="A108">
        <v>108</v>
      </c>
      <c r="B108">
        <v>146324.34</v>
      </c>
    </row>
    <row r="109" spans="1:2" x14ac:dyDescent="0.25">
      <c r="A109">
        <v>109</v>
      </c>
      <c r="B109">
        <v>146080.46</v>
      </c>
    </row>
    <row r="110" spans="1:2" x14ac:dyDescent="0.25">
      <c r="A110">
        <v>110</v>
      </c>
      <c r="B110">
        <v>146353.56</v>
      </c>
    </row>
    <row r="111" spans="1:2" x14ac:dyDescent="0.25">
      <c r="A111">
        <v>111</v>
      </c>
      <c r="B111">
        <v>147546.46</v>
      </c>
    </row>
    <row r="112" spans="1:2" x14ac:dyDescent="0.25">
      <c r="A112">
        <v>112</v>
      </c>
      <c r="B112">
        <v>146245.29999999999</v>
      </c>
    </row>
    <row r="113" spans="1:2" x14ac:dyDescent="0.25">
      <c r="A113">
        <v>113</v>
      </c>
      <c r="B113">
        <v>146914.17000000001</v>
      </c>
    </row>
    <row r="114" spans="1:2" x14ac:dyDescent="0.25">
      <c r="A114">
        <v>114</v>
      </c>
      <c r="B114">
        <v>145971.79999999999</v>
      </c>
    </row>
    <row r="115" spans="1:2" x14ac:dyDescent="0.25">
      <c r="A115">
        <v>115</v>
      </c>
      <c r="B115">
        <v>146967.72</v>
      </c>
    </row>
    <row r="116" spans="1:2" x14ac:dyDescent="0.25">
      <c r="A116">
        <v>116</v>
      </c>
      <c r="B116">
        <v>146751.67000000001</v>
      </c>
    </row>
    <row r="117" spans="1:2" x14ac:dyDescent="0.25">
      <c r="A117">
        <v>117</v>
      </c>
      <c r="B117">
        <v>146332.01999999999</v>
      </c>
    </row>
    <row r="118" spans="1:2" x14ac:dyDescent="0.25">
      <c r="A118">
        <v>118</v>
      </c>
      <c r="B118">
        <v>146431.94</v>
      </c>
    </row>
    <row r="119" spans="1:2" x14ac:dyDescent="0.25">
      <c r="A119">
        <v>119</v>
      </c>
      <c r="B119">
        <v>146277.03</v>
      </c>
    </row>
    <row r="120" spans="1:2" x14ac:dyDescent="0.25">
      <c r="A120">
        <v>120</v>
      </c>
      <c r="B120">
        <v>146283.15</v>
      </c>
    </row>
    <row r="121" spans="1:2" x14ac:dyDescent="0.25">
      <c r="A121">
        <v>121</v>
      </c>
      <c r="B121">
        <v>146092.57</v>
      </c>
    </row>
    <row r="122" spans="1:2" x14ac:dyDescent="0.25">
      <c r="A122">
        <v>122</v>
      </c>
      <c r="B122">
        <v>146244.99</v>
      </c>
    </row>
    <row r="123" spans="1:2" x14ac:dyDescent="0.25">
      <c r="A123">
        <v>123</v>
      </c>
      <c r="B123">
        <v>146225.19</v>
      </c>
    </row>
    <row r="124" spans="1:2" x14ac:dyDescent="0.25">
      <c r="A124">
        <v>124</v>
      </c>
      <c r="B124">
        <v>146171.47</v>
      </c>
    </row>
    <row r="125" spans="1:2" x14ac:dyDescent="0.25">
      <c r="A125">
        <v>125</v>
      </c>
      <c r="B125">
        <v>146985.98000000001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zoomScale="85" zoomScaleNormal="85" workbookViewId="0">
      <selection activeCell="N42" sqref="N4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4459.37</v>
      </c>
    </row>
    <row r="2" spans="1:2" x14ac:dyDescent="0.25">
      <c r="A2">
        <v>2</v>
      </c>
      <c r="B2">
        <v>20502.66</v>
      </c>
    </row>
    <row r="3" spans="1:2" x14ac:dyDescent="0.25">
      <c r="A3">
        <v>3</v>
      </c>
      <c r="B3">
        <v>38171.589999999997</v>
      </c>
    </row>
    <row r="4" spans="1:2" x14ac:dyDescent="0.25">
      <c r="A4">
        <v>4</v>
      </c>
      <c r="B4">
        <v>48163.92</v>
      </c>
    </row>
    <row r="5" spans="1:2" x14ac:dyDescent="0.25">
      <c r="A5">
        <v>5</v>
      </c>
      <c r="B5">
        <v>54727.37</v>
      </c>
    </row>
    <row r="6" spans="1:2" x14ac:dyDescent="0.25">
      <c r="A6">
        <v>6</v>
      </c>
      <c r="B6">
        <v>56890.05</v>
      </c>
    </row>
    <row r="7" spans="1:2" x14ac:dyDescent="0.25">
      <c r="A7">
        <v>7</v>
      </c>
      <c r="B7">
        <v>59883.25</v>
      </c>
    </row>
    <row r="8" spans="1:2" x14ac:dyDescent="0.25">
      <c r="A8">
        <v>8</v>
      </c>
      <c r="B8">
        <v>62495.09</v>
      </c>
    </row>
    <row r="9" spans="1:2" x14ac:dyDescent="0.25">
      <c r="A9">
        <v>9</v>
      </c>
      <c r="B9">
        <v>61211.9</v>
      </c>
    </row>
    <row r="10" spans="1:2" x14ac:dyDescent="0.25">
      <c r="A10">
        <v>10</v>
      </c>
      <c r="B10">
        <v>63096.42</v>
      </c>
    </row>
    <row r="11" spans="1:2" x14ac:dyDescent="0.25">
      <c r="A11">
        <v>11</v>
      </c>
      <c r="B11">
        <v>63316.36</v>
      </c>
    </row>
    <row r="12" spans="1:2" x14ac:dyDescent="0.25">
      <c r="A12">
        <v>12</v>
      </c>
      <c r="B12">
        <v>62752.160000000003</v>
      </c>
    </row>
    <row r="13" spans="1:2" x14ac:dyDescent="0.25">
      <c r="A13">
        <v>13</v>
      </c>
      <c r="B13">
        <v>61230.32</v>
      </c>
    </row>
    <row r="14" spans="1:2" x14ac:dyDescent="0.25">
      <c r="A14">
        <v>14</v>
      </c>
      <c r="B14">
        <v>61153.3</v>
      </c>
    </row>
    <row r="15" spans="1:2" x14ac:dyDescent="0.25">
      <c r="A15">
        <v>15</v>
      </c>
      <c r="B15">
        <v>64238.87</v>
      </c>
    </row>
    <row r="16" spans="1:2" x14ac:dyDescent="0.25">
      <c r="A16">
        <v>16</v>
      </c>
      <c r="B16">
        <v>63765.32</v>
      </c>
    </row>
    <row r="17" spans="1:2" x14ac:dyDescent="0.25">
      <c r="A17">
        <v>17</v>
      </c>
      <c r="B17">
        <v>64449.599999999999</v>
      </c>
    </row>
    <row r="18" spans="1:2" x14ac:dyDescent="0.25">
      <c r="A18">
        <v>18</v>
      </c>
      <c r="B18">
        <v>62598.43</v>
      </c>
    </row>
    <row r="19" spans="1:2" x14ac:dyDescent="0.25">
      <c r="A19">
        <v>19</v>
      </c>
      <c r="B19">
        <v>62515.92</v>
      </c>
    </row>
    <row r="20" spans="1:2" x14ac:dyDescent="0.25">
      <c r="A20">
        <v>20</v>
      </c>
      <c r="B20">
        <v>63805.24</v>
      </c>
    </row>
    <row r="21" spans="1:2" x14ac:dyDescent="0.25">
      <c r="A21">
        <v>21</v>
      </c>
      <c r="B21">
        <v>62460.37</v>
      </c>
    </row>
    <row r="22" spans="1:2" x14ac:dyDescent="0.25">
      <c r="A22">
        <v>22</v>
      </c>
      <c r="B22">
        <v>63618.82</v>
      </c>
    </row>
    <row r="23" spans="1:2" x14ac:dyDescent="0.25">
      <c r="A23">
        <v>23</v>
      </c>
      <c r="B23">
        <v>63980.2</v>
      </c>
    </row>
    <row r="24" spans="1:2" x14ac:dyDescent="0.25">
      <c r="A24">
        <v>24</v>
      </c>
      <c r="B24">
        <v>59767.3</v>
      </c>
    </row>
    <row r="25" spans="1:2" x14ac:dyDescent="0.25">
      <c r="A25">
        <v>25</v>
      </c>
      <c r="B25">
        <v>62334.05</v>
      </c>
    </row>
    <row r="26" spans="1:2" x14ac:dyDescent="0.25">
      <c r="A26">
        <v>26</v>
      </c>
      <c r="B26">
        <v>64669.14</v>
      </c>
    </row>
    <row r="27" spans="1:2" x14ac:dyDescent="0.25">
      <c r="A27">
        <v>27</v>
      </c>
      <c r="B27">
        <v>65321.31</v>
      </c>
    </row>
    <row r="28" spans="1:2" x14ac:dyDescent="0.25">
      <c r="A28">
        <v>28</v>
      </c>
      <c r="B28">
        <v>65610.38</v>
      </c>
    </row>
    <row r="29" spans="1:2" x14ac:dyDescent="0.25">
      <c r="A29">
        <v>29</v>
      </c>
      <c r="B29">
        <v>65328.480000000003</v>
      </c>
    </row>
    <row r="30" spans="1:2" x14ac:dyDescent="0.25">
      <c r="A30">
        <v>30</v>
      </c>
      <c r="B30">
        <v>64921.77</v>
      </c>
    </row>
    <row r="31" spans="1:2" x14ac:dyDescent="0.25">
      <c r="A31">
        <v>31</v>
      </c>
      <c r="B31">
        <v>65498.3</v>
      </c>
    </row>
    <row r="32" spans="1:2" x14ac:dyDescent="0.25">
      <c r="A32">
        <v>32</v>
      </c>
      <c r="B32">
        <v>65374.67</v>
      </c>
    </row>
    <row r="33" spans="1:2" x14ac:dyDescent="0.25">
      <c r="A33">
        <v>33</v>
      </c>
      <c r="B33">
        <v>65281.45</v>
      </c>
    </row>
    <row r="34" spans="1:2" x14ac:dyDescent="0.25">
      <c r="A34">
        <v>34</v>
      </c>
      <c r="B34">
        <v>64851.3</v>
      </c>
    </row>
    <row r="35" spans="1:2" x14ac:dyDescent="0.25">
      <c r="A35">
        <v>35</v>
      </c>
      <c r="B35">
        <v>65031.15</v>
      </c>
    </row>
    <row r="36" spans="1:2" x14ac:dyDescent="0.25">
      <c r="A36">
        <v>36</v>
      </c>
      <c r="B36">
        <v>65488.58</v>
      </c>
    </row>
    <row r="37" spans="1:2" x14ac:dyDescent="0.25">
      <c r="A37">
        <v>37</v>
      </c>
      <c r="B37">
        <v>66000.47</v>
      </c>
    </row>
    <row r="38" spans="1:2" x14ac:dyDescent="0.25">
      <c r="A38">
        <v>38</v>
      </c>
      <c r="B38">
        <v>65784.61</v>
      </c>
    </row>
    <row r="39" spans="1:2" x14ac:dyDescent="0.25">
      <c r="A39">
        <v>39</v>
      </c>
      <c r="B39">
        <v>64623.51</v>
      </c>
    </row>
    <row r="40" spans="1:2" x14ac:dyDescent="0.25">
      <c r="A40">
        <v>40</v>
      </c>
      <c r="B40">
        <v>65864.61</v>
      </c>
    </row>
    <row r="41" spans="1:2" x14ac:dyDescent="0.25">
      <c r="A41">
        <v>41</v>
      </c>
      <c r="B41">
        <v>65203.73</v>
      </c>
    </row>
    <row r="42" spans="1:2" x14ac:dyDescent="0.25">
      <c r="A42">
        <v>42</v>
      </c>
      <c r="B42">
        <v>65696.240000000005</v>
      </c>
    </row>
    <row r="43" spans="1:2" x14ac:dyDescent="0.25">
      <c r="A43">
        <v>43</v>
      </c>
      <c r="B43">
        <v>66250.91</v>
      </c>
    </row>
    <row r="44" spans="1:2" x14ac:dyDescent="0.25">
      <c r="A44">
        <v>44</v>
      </c>
      <c r="B44">
        <v>66523.3</v>
      </c>
    </row>
    <row r="45" spans="1:2" x14ac:dyDescent="0.25">
      <c r="A45">
        <v>45</v>
      </c>
      <c r="B45">
        <v>65282.95</v>
      </c>
    </row>
    <row r="46" spans="1:2" x14ac:dyDescent="0.25">
      <c r="A46">
        <v>46</v>
      </c>
      <c r="B46">
        <v>65056.480000000003</v>
      </c>
    </row>
    <row r="47" spans="1:2" x14ac:dyDescent="0.25">
      <c r="A47">
        <v>47</v>
      </c>
      <c r="B47">
        <v>65503.33</v>
      </c>
    </row>
    <row r="48" spans="1:2" x14ac:dyDescent="0.25">
      <c r="A48">
        <v>48</v>
      </c>
      <c r="B48">
        <v>66461.95</v>
      </c>
    </row>
    <row r="49" spans="1:2" x14ac:dyDescent="0.25">
      <c r="A49">
        <v>49</v>
      </c>
      <c r="B49">
        <v>65659.520000000004</v>
      </c>
    </row>
    <row r="50" spans="1:2" x14ac:dyDescent="0.25">
      <c r="A50">
        <v>50</v>
      </c>
      <c r="B50">
        <v>66539.58</v>
      </c>
    </row>
    <row r="51" spans="1:2" x14ac:dyDescent="0.25">
      <c r="A51">
        <v>51</v>
      </c>
      <c r="B51">
        <v>65169.94</v>
      </c>
    </row>
    <row r="52" spans="1:2" x14ac:dyDescent="0.25">
      <c r="A52">
        <v>52</v>
      </c>
      <c r="B52">
        <v>66078.75</v>
      </c>
    </row>
    <row r="53" spans="1:2" x14ac:dyDescent="0.25">
      <c r="A53">
        <v>53</v>
      </c>
      <c r="B53">
        <v>66357.649999999994</v>
      </c>
    </row>
    <row r="54" spans="1:2" x14ac:dyDescent="0.25">
      <c r="A54">
        <v>54</v>
      </c>
      <c r="B54">
        <v>66203.89</v>
      </c>
    </row>
    <row r="55" spans="1:2" x14ac:dyDescent="0.25">
      <c r="A55">
        <v>55</v>
      </c>
      <c r="B55">
        <v>66520.91</v>
      </c>
    </row>
    <row r="56" spans="1:2" x14ac:dyDescent="0.25">
      <c r="A56">
        <v>56</v>
      </c>
      <c r="B56">
        <v>65161.77</v>
      </c>
    </row>
    <row r="57" spans="1:2" x14ac:dyDescent="0.25">
      <c r="A57">
        <v>57</v>
      </c>
      <c r="B57">
        <v>65422.64</v>
      </c>
    </row>
    <row r="58" spans="1:2" x14ac:dyDescent="0.25">
      <c r="A58">
        <v>58</v>
      </c>
      <c r="B58">
        <v>65627.88</v>
      </c>
    </row>
    <row r="59" spans="1:2" x14ac:dyDescent="0.25">
      <c r="A59">
        <v>59</v>
      </c>
      <c r="B59">
        <v>66405.98</v>
      </c>
    </row>
    <row r="60" spans="1:2" x14ac:dyDescent="0.25">
      <c r="A60">
        <v>60</v>
      </c>
      <c r="B60">
        <v>64919.27</v>
      </c>
    </row>
    <row r="61" spans="1:2" x14ac:dyDescent="0.25">
      <c r="A61">
        <v>61</v>
      </c>
      <c r="B61">
        <v>65643.05</v>
      </c>
    </row>
    <row r="62" spans="1:2" x14ac:dyDescent="0.25">
      <c r="A62">
        <v>62</v>
      </c>
      <c r="B62">
        <v>65064.15</v>
      </c>
    </row>
    <row r="63" spans="1:2" x14ac:dyDescent="0.25">
      <c r="A63">
        <v>63</v>
      </c>
      <c r="B63">
        <v>65060.98</v>
      </c>
    </row>
    <row r="64" spans="1:2" x14ac:dyDescent="0.25">
      <c r="A64">
        <v>64</v>
      </c>
      <c r="B64">
        <v>65488.26</v>
      </c>
    </row>
    <row r="65" spans="1:2" x14ac:dyDescent="0.25">
      <c r="A65">
        <v>65</v>
      </c>
      <c r="B65">
        <v>65463.64</v>
      </c>
    </row>
    <row r="66" spans="1:2" x14ac:dyDescent="0.25">
      <c r="A66">
        <v>66</v>
      </c>
      <c r="B66">
        <v>66204.47</v>
      </c>
    </row>
    <row r="67" spans="1:2" x14ac:dyDescent="0.25">
      <c r="A67">
        <v>67</v>
      </c>
      <c r="B67">
        <v>66165.47</v>
      </c>
    </row>
    <row r="68" spans="1:2" x14ac:dyDescent="0.25">
      <c r="A68">
        <v>68</v>
      </c>
      <c r="B68">
        <v>65705.850000000006</v>
      </c>
    </row>
    <row r="69" spans="1:2" x14ac:dyDescent="0.25">
      <c r="A69">
        <v>69</v>
      </c>
      <c r="B69">
        <v>67170.92</v>
      </c>
    </row>
    <row r="70" spans="1:2" x14ac:dyDescent="0.25">
      <c r="A70">
        <v>70</v>
      </c>
      <c r="B70">
        <v>66654.960000000006</v>
      </c>
    </row>
    <row r="71" spans="1:2" x14ac:dyDescent="0.25">
      <c r="A71">
        <v>71</v>
      </c>
      <c r="B71">
        <v>66570.84</v>
      </c>
    </row>
    <row r="72" spans="1:2" x14ac:dyDescent="0.25">
      <c r="A72">
        <v>72</v>
      </c>
      <c r="B72">
        <v>65812.98</v>
      </c>
    </row>
    <row r="73" spans="1:2" x14ac:dyDescent="0.25">
      <c r="A73">
        <v>73</v>
      </c>
      <c r="B73">
        <v>66015.61</v>
      </c>
    </row>
    <row r="74" spans="1:2" x14ac:dyDescent="0.25">
      <c r="A74">
        <v>74</v>
      </c>
      <c r="B74">
        <v>65994.789999999994</v>
      </c>
    </row>
    <row r="75" spans="1:2" x14ac:dyDescent="0.25">
      <c r="A75">
        <v>75</v>
      </c>
      <c r="B75">
        <v>66388.22</v>
      </c>
    </row>
    <row r="76" spans="1:2" x14ac:dyDescent="0.25">
      <c r="A76">
        <v>76</v>
      </c>
      <c r="B76">
        <v>65392.54</v>
      </c>
    </row>
    <row r="77" spans="1:2" x14ac:dyDescent="0.25">
      <c r="A77">
        <v>77</v>
      </c>
      <c r="B77">
        <v>65377.52</v>
      </c>
    </row>
    <row r="78" spans="1:2" x14ac:dyDescent="0.25">
      <c r="A78">
        <v>78</v>
      </c>
      <c r="B78">
        <v>67291.100000000006</v>
      </c>
    </row>
    <row r="79" spans="1:2" x14ac:dyDescent="0.25">
      <c r="A79">
        <v>79</v>
      </c>
      <c r="B79">
        <v>66453.23</v>
      </c>
    </row>
    <row r="80" spans="1:2" x14ac:dyDescent="0.25">
      <c r="A80">
        <v>80</v>
      </c>
      <c r="B80">
        <v>66132.95</v>
      </c>
    </row>
    <row r="81" spans="1:2" x14ac:dyDescent="0.25">
      <c r="A81">
        <v>81</v>
      </c>
      <c r="B81">
        <v>67222.98</v>
      </c>
    </row>
    <row r="82" spans="1:2" x14ac:dyDescent="0.25">
      <c r="A82">
        <v>82</v>
      </c>
      <c r="B82">
        <v>66671.98</v>
      </c>
    </row>
    <row r="83" spans="1:2" x14ac:dyDescent="0.25">
      <c r="A83">
        <v>83</v>
      </c>
      <c r="B83">
        <v>65987.100000000006</v>
      </c>
    </row>
    <row r="84" spans="1:2" x14ac:dyDescent="0.25">
      <c r="A84">
        <v>84</v>
      </c>
      <c r="B84">
        <v>66613.539999999994</v>
      </c>
    </row>
    <row r="85" spans="1:2" x14ac:dyDescent="0.25">
      <c r="A85">
        <v>85</v>
      </c>
      <c r="B85">
        <v>67261.210000000006</v>
      </c>
    </row>
    <row r="86" spans="1:2" x14ac:dyDescent="0.25">
      <c r="A86">
        <v>86</v>
      </c>
      <c r="B86">
        <v>65977.350000000006</v>
      </c>
    </row>
    <row r="87" spans="1:2" x14ac:dyDescent="0.25">
      <c r="A87">
        <v>87</v>
      </c>
      <c r="B87">
        <v>65317.85</v>
      </c>
    </row>
    <row r="88" spans="1:2" x14ac:dyDescent="0.25">
      <c r="A88">
        <v>88</v>
      </c>
      <c r="B88">
        <v>68409.759999999995</v>
      </c>
    </row>
    <row r="89" spans="1:2" x14ac:dyDescent="0.25">
      <c r="A89">
        <v>89</v>
      </c>
      <c r="B89">
        <v>66493.759999999995</v>
      </c>
    </row>
    <row r="90" spans="1:2" x14ac:dyDescent="0.25">
      <c r="A90">
        <v>90</v>
      </c>
      <c r="B90">
        <v>65706.33</v>
      </c>
    </row>
    <row r="91" spans="1:2" x14ac:dyDescent="0.25">
      <c r="A91">
        <v>91</v>
      </c>
      <c r="B91">
        <v>66317.09</v>
      </c>
    </row>
    <row r="92" spans="1:2" x14ac:dyDescent="0.25">
      <c r="A92">
        <v>92</v>
      </c>
      <c r="B92">
        <v>65941.399999999994</v>
      </c>
    </row>
    <row r="93" spans="1:2" x14ac:dyDescent="0.25">
      <c r="A93">
        <v>93</v>
      </c>
      <c r="B93">
        <v>68071.63</v>
      </c>
    </row>
    <row r="94" spans="1:2" x14ac:dyDescent="0.25">
      <c r="A94">
        <v>94</v>
      </c>
      <c r="B94">
        <v>65537.789999999994</v>
      </c>
    </row>
    <row r="95" spans="1:2" x14ac:dyDescent="0.25">
      <c r="A95">
        <v>95</v>
      </c>
      <c r="B95">
        <v>67891.81</v>
      </c>
    </row>
    <row r="96" spans="1:2" x14ac:dyDescent="0.25">
      <c r="A96">
        <v>96</v>
      </c>
      <c r="B96">
        <v>65710.17</v>
      </c>
    </row>
    <row r="97" spans="1:2" x14ac:dyDescent="0.25">
      <c r="A97">
        <v>97</v>
      </c>
      <c r="B97">
        <v>67017.960000000006</v>
      </c>
    </row>
    <row r="98" spans="1:2" x14ac:dyDescent="0.25">
      <c r="A98">
        <v>98</v>
      </c>
      <c r="B98">
        <v>66649.8</v>
      </c>
    </row>
    <row r="99" spans="1:2" x14ac:dyDescent="0.25">
      <c r="A99">
        <v>99</v>
      </c>
      <c r="B99">
        <v>68896.03</v>
      </c>
    </row>
    <row r="100" spans="1:2" x14ac:dyDescent="0.25">
      <c r="A100">
        <v>100</v>
      </c>
      <c r="B100">
        <v>67536.820000000007</v>
      </c>
    </row>
    <row r="101" spans="1:2" x14ac:dyDescent="0.25">
      <c r="A101">
        <v>101</v>
      </c>
      <c r="B101">
        <v>67729.09</v>
      </c>
    </row>
    <row r="102" spans="1:2" x14ac:dyDescent="0.25">
      <c r="A102">
        <v>102</v>
      </c>
      <c r="B102">
        <v>68242.95</v>
      </c>
    </row>
    <row r="103" spans="1:2" x14ac:dyDescent="0.25">
      <c r="A103">
        <v>103</v>
      </c>
      <c r="B103">
        <v>69848.55</v>
      </c>
    </row>
    <row r="104" spans="1:2" x14ac:dyDescent="0.25">
      <c r="A104">
        <v>104</v>
      </c>
      <c r="B104">
        <v>71147.429999999993</v>
      </c>
    </row>
    <row r="105" spans="1:2" x14ac:dyDescent="0.25">
      <c r="A105">
        <v>105</v>
      </c>
      <c r="B105">
        <v>70179.69</v>
      </c>
    </row>
    <row r="106" spans="1:2" x14ac:dyDescent="0.25">
      <c r="A106">
        <v>106</v>
      </c>
      <c r="B106">
        <v>69624.66</v>
      </c>
    </row>
    <row r="107" spans="1:2" x14ac:dyDescent="0.25">
      <c r="A107">
        <v>107</v>
      </c>
      <c r="B107">
        <v>68650.11</v>
      </c>
    </row>
    <row r="108" spans="1:2" x14ac:dyDescent="0.25">
      <c r="A108">
        <v>108</v>
      </c>
      <c r="B108">
        <v>70200.210000000006</v>
      </c>
    </row>
    <row r="109" spans="1:2" x14ac:dyDescent="0.25">
      <c r="A109">
        <v>109</v>
      </c>
      <c r="B109">
        <v>69513.990000000005</v>
      </c>
    </row>
    <row r="110" spans="1:2" x14ac:dyDescent="0.25">
      <c r="A110">
        <v>110</v>
      </c>
      <c r="B110">
        <v>70888.759999999995</v>
      </c>
    </row>
    <row r="111" spans="1:2" x14ac:dyDescent="0.25">
      <c r="A111">
        <v>111</v>
      </c>
      <c r="B111">
        <v>70163.009999999995</v>
      </c>
    </row>
    <row r="112" spans="1:2" x14ac:dyDescent="0.25">
      <c r="A112">
        <v>112</v>
      </c>
      <c r="B112">
        <v>70421.899999999994</v>
      </c>
    </row>
    <row r="113" spans="1:2" x14ac:dyDescent="0.25">
      <c r="A113">
        <v>113</v>
      </c>
      <c r="B113">
        <v>69246.06</v>
      </c>
    </row>
    <row r="114" spans="1:2" x14ac:dyDescent="0.25">
      <c r="A114">
        <v>114</v>
      </c>
      <c r="B114">
        <v>68915.02</v>
      </c>
    </row>
    <row r="115" spans="1:2" x14ac:dyDescent="0.25">
      <c r="A115">
        <v>115</v>
      </c>
      <c r="B115">
        <v>69700.75</v>
      </c>
    </row>
    <row r="116" spans="1:2" x14ac:dyDescent="0.25">
      <c r="A116">
        <v>116</v>
      </c>
      <c r="B116">
        <v>69773.59</v>
      </c>
    </row>
    <row r="117" spans="1:2" x14ac:dyDescent="0.25">
      <c r="A117">
        <v>117</v>
      </c>
      <c r="B117">
        <v>71163.42</v>
      </c>
    </row>
    <row r="118" spans="1:2" x14ac:dyDescent="0.25">
      <c r="A118">
        <v>118</v>
      </c>
      <c r="B118">
        <v>71603.28</v>
      </c>
    </row>
    <row r="119" spans="1:2" x14ac:dyDescent="0.25">
      <c r="A119">
        <v>119</v>
      </c>
      <c r="B119">
        <v>70717.3</v>
      </c>
    </row>
    <row r="120" spans="1:2" x14ac:dyDescent="0.25">
      <c r="A120">
        <v>120</v>
      </c>
      <c r="B120">
        <v>70970.69</v>
      </c>
    </row>
    <row r="121" spans="1:2" x14ac:dyDescent="0.25">
      <c r="A121">
        <v>121</v>
      </c>
      <c r="B121">
        <v>70345.460000000006</v>
      </c>
    </row>
    <row r="122" spans="1:2" x14ac:dyDescent="0.25">
      <c r="A122">
        <v>122</v>
      </c>
      <c r="B122">
        <v>71378.820000000007</v>
      </c>
    </row>
    <row r="123" spans="1:2" x14ac:dyDescent="0.25">
      <c r="A123">
        <v>123</v>
      </c>
      <c r="B123">
        <v>70184.149999999994</v>
      </c>
    </row>
    <row r="124" spans="1:2" x14ac:dyDescent="0.25">
      <c r="A124">
        <v>124</v>
      </c>
      <c r="B124">
        <v>70485.33</v>
      </c>
    </row>
    <row r="125" spans="1:2" x14ac:dyDescent="0.25">
      <c r="A125">
        <v>125</v>
      </c>
      <c r="B125">
        <v>70657.77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97980.56</v>
      </c>
    </row>
    <row r="2" spans="1:2" x14ac:dyDescent="0.25">
      <c r="A2">
        <v>2</v>
      </c>
      <c r="B2">
        <v>115456.2</v>
      </c>
    </row>
    <row r="3" spans="1:2" x14ac:dyDescent="0.25">
      <c r="A3">
        <v>3</v>
      </c>
      <c r="B3">
        <v>136837.66</v>
      </c>
    </row>
    <row r="4" spans="1:2" x14ac:dyDescent="0.25">
      <c r="A4">
        <v>4</v>
      </c>
      <c r="B4">
        <v>146434.53</v>
      </c>
    </row>
    <row r="5" spans="1:2" x14ac:dyDescent="0.25">
      <c r="A5">
        <v>5</v>
      </c>
      <c r="B5">
        <v>140868.69</v>
      </c>
    </row>
    <row r="6" spans="1:2" x14ac:dyDescent="0.25">
      <c r="A6">
        <v>6</v>
      </c>
      <c r="B6">
        <v>155323.53</v>
      </c>
    </row>
    <row r="7" spans="1:2" x14ac:dyDescent="0.25">
      <c r="A7">
        <v>7</v>
      </c>
      <c r="B7">
        <v>159921.20000000001</v>
      </c>
    </row>
    <row r="8" spans="1:2" x14ac:dyDescent="0.25">
      <c r="A8">
        <v>8</v>
      </c>
      <c r="B8">
        <v>154037.49</v>
      </c>
    </row>
    <row r="9" spans="1:2" x14ac:dyDescent="0.25">
      <c r="A9">
        <v>9</v>
      </c>
      <c r="B9">
        <v>156263.47</v>
      </c>
    </row>
    <row r="10" spans="1:2" x14ac:dyDescent="0.25">
      <c r="A10">
        <v>10</v>
      </c>
      <c r="B10">
        <v>165030.14000000001</v>
      </c>
    </row>
    <row r="11" spans="1:2" x14ac:dyDescent="0.25">
      <c r="A11">
        <v>11</v>
      </c>
      <c r="B11">
        <v>158743.12</v>
      </c>
    </row>
    <row r="12" spans="1:2" x14ac:dyDescent="0.25">
      <c r="A12">
        <v>12</v>
      </c>
      <c r="B12">
        <v>157304.44</v>
      </c>
    </row>
    <row r="13" spans="1:2" x14ac:dyDescent="0.25">
      <c r="A13">
        <v>13</v>
      </c>
      <c r="B13">
        <v>160767.4</v>
      </c>
    </row>
    <row r="14" spans="1:2" x14ac:dyDescent="0.25">
      <c r="A14">
        <v>14</v>
      </c>
      <c r="B14">
        <v>157772.97</v>
      </c>
    </row>
    <row r="15" spans="1:2" x14ac:dyDescent="0.25">
      <c r="A15">
        <v>15</v>
      </c>
      <c r="B15">
        <v>164915.5</v>
      </c>
    </row>
    <row r="16" spans="1:2" x14ac:dyDescent="0.25">
      <c r="A16">
        <v>16</v>
      </c>
      <c r="B16">
        <v>153471.70000000001</v>
      </c>
    </row>
    <row r="17" spans="1:2" x14ac:dyDescent="0.25">
      <c r="A17">
        <v>17</v>
      </c>
      <c r="B17">
        <v>161253.41</v>
      </c>
    </row>
    <row r="18" spans="1:2" x14ac:dyDescent="0.25">
      <c r="A18">
        <v>18</v>
      </c>
      <c r="B18">
        <v>163161.9</v>
      </c>
    </row>
    <row r="19" spans="1:2" x14ac:dyDescent="0.25">
      <c r="A19">
        <v>19</v>
      </c>
      <c r="B19">
        <v>158737.96</v>
      </c>
    </row>
    <row r="20" spans="1:2" x14ac:dyDescent="0.25">
      <c r="A20">
        <v>20</v>
      </c>
      <c r="B20">
        <v>156736.95000000001</v>
      </c>
    </row>
    <row r="21" spans="1:2" x14ac:dyDescent="0.25">
      <c r="A21">
        <v>21</v>
      </c>
      <c r="B21">
        <v>160332.28</v>
      </c>
    </row>
    <row r="22" spans="1:2" x14ac:dyDescent="0.25">
      <c r="A22">
        <v>22</v>
      </c>
      <c r="B22">
        <v>160271.29</v>
      </c>
    </row>
    <row r="23" spans="1:2" x14ac:dyDescent="0.25">
      <c r="A23">
        <v>23</v>
      </c>
      <c r="B23">
        <v>157667.96</v>
      </c>
    </row>
    <row r="24" spans="1:2" x14ac:dyDescent="0.25">
      <c r="A24">
        <v>24</v>
      </c>
      <c r="B24">
        <v>159556.07</v>
      </c>
    </row>
    <row r="25" spans="1:2" x14ac:dyDescent="0.25">
      <c r="A25">
        <v>25</v>
      </c>
      <c r="B25">
        <v>163370.51999999999</v>
      </c>
    </row>
    <row r="26" spans="1:2" x14ac:dyDescent="0.25">
      <c r="A26">
        <v>26</v>
      </c>
      <c r="B26">
        <v>160935.6</v>
      </c>
    </row>
    <row r="27" spans="1:2" x14ac:dyDescent="0.25">
      <c r="A27">
        <v>27</v>
      </c>
      <c r="B27">
        <v>161084.16</v>
      </c>
    </row>
    <row r="28" spans="1:2" x14ac:dyDescent="0.25">
      <c r="A28">
        <v>28</v>
      </c>
      <c r="B28">
        <v>156707.38</v>
      </c>
    </row>
    <row r="29" spans="1:2" x14ac:dyDescent="0.25">
      <c r="A29">
        <v>29</v>
      </c>
      <c r="B29">
        <v>163904.01</v>
      </c>
    </row>
    <row r="30" spans="1:2" x14ac:dyDescent="0.25">
      <c r="A30">
        <v>30</v>
      </c>
      <c r="B30">
        <v>164330.29999999999</v>
      </c>
    </row>
    <row r="31" spans="1:2" x14ac:dyDescent="0.25">
      <c r="A31">
        <v>31</v>
      </c>
      <c r="B31">
        <v>162797.99</v>
      </c>
    </row>
    <row r="32" spans="1:2" x14ac:dyDescent="0.25">
      <c r="A32">
        <v>32</v>
      </c>
      <c r="B32">
        <v>162142.1</v>
      </c>
    </row>
    <row r="33" spans="1:2" x14ac:dyDescent="0.25">
      <c r="A33">
        <v>33</v>
      </c>
      <c r="B33">
        <v>164771.01</v>
      </c>
    </row>
    <row r="34" spans="1:2" x14ac:dyDescent="0.25">
      <c r="A34">
        <v>34</v>
      </c>
      <c r="B34">
        <v>161249.34</v>
      </c>
    </row>
    <row r="35" spans="1:2" x14ac:dyDescent="0.25">
      <c r="A35">
        <v>35</v>
      </c>
      <c r="B35">
        <v>160841.63</v>
      </c>
    </row>
    <row r="36" spans="1:2" x14ac:dyDescent="0.25">
      <c r="A36">
        <v>36</v>
      </c>
      <c r="B36">
        <v>164005.20000000001</v>
      </c>
    </row>
    <row r="37" spans="1:2" x14ac:dyDescent="0.25">
      <c r="A37">
        <v>37</v>
      </c>
      <c r="B37">
        <v>163473.06</v>
      </c>
    </row>
    <row r="38" spans="1:2" x14ac:dyDescent="0.25">
      <c r="A38">
        <v>38</v>
      </c>
      <c r="B38">
        <v>163191.21</v>
      </c>
    </row>
    <row r="39" spans="1:2" x14ac:dyDescent="0.25">
      <c r="A39">
        <v>39</v>
      </c>
      <c r="B39">
        <v>162066.34</v>
      </c>
    </row>
    <row r="40" spans="1:2" x14ac:dyDescent="0.25">
      <c r="A40">
        <v>40</v>
      </c>
      <c r="B40">
        <v>163942.37</v>
      </c>
    </row>
    <row r="41" spans="1:2" x14ac:dyDescent="0.25">
      <c r="A41">
        <v>41</v>
      </c>
      <c r="B41">
        <v>165026.91</v>
      </c>
    </row>
    <row r="42" spans="1:2" x14ac:dyDescent="0.25">
      <c r="A42">
        <v>42</v>
      </c>
      <c r="B42">
        <v>159878.78</v>
      </c>
    </row>
    <row r="43" spans="1:2" x14ac:dyDescent="0.25">
      <c r="A43">
        <v>43</v>
      </c>
      <c r="B43">
        <v>165043.4</v>
      </c>
    </row>
    <row r="44" spans="1:2" x14ac:dyDescent="0.25">
      <c r="A44">
        <v>44</v>
      </c>
      <c r="B44">
        <v>163168.12</v>
      </c>
    </row>
    <row r="45" spans="1:2" x14ac:dyDescent="0.25">
      <c r="A45">
        <v>45</v>
      </c>
      <c r="B45">
        <v>164293.43</v>
      </c>
    </row>
    <row r="46" spans="1:2" x14ac:dyDescent="0.25">
      <c r="A46">
        <v>46</v>
      </c>
      <c r="B46">
        <v>161193.12</v>
      </c>
    </row>
    <row r="47" spans="1:2" x14ac:dyDescent="0.25">
      <c r="A47">
        <v>47</v>
      </c>
      <c r="B47">
        <v>165040</v>
      </c>
    </row>
    <row r="48" spans="1:2" x14ac:dyDescent="0.25">
      <c r="A48">
        <v>48</v>
      </c>
      <c r="B48">
        <v>165058.28</v>
      </c>
    </row>
    <row r="49" spans="1:2" x14ac:dyDescent="0.25">
      <c r="A49">
        <v>49</v>
      </c>
      <c r="B49">
        <v>165052.94</v>
      </c>
    </row>
    <row r="50" spans="1:2" x14ac:dyDescent="0.25">
      <c r="A50">
        <v>50</v>
      </c>
      <c r="B50">
        <v>165070.26</v>
      </c>
    </row>
    <row r="51" spans="1:2" x14ac:dyDescent="0.25">
      <c r="A51">
        <v>51</v>
      </c>
      <c r="B51">
        <v>165070.26</v>
      </c>
    </row>
    <row r="52" spans="1:2" x14ac:dyDescent="0.25">
      <c r="A52">
        <v>52</v>
      </c>
      <c r="B52">
        <v>165070.26</v>
      </c>
    </row>
    <row r="53" spans="1:2" x14ac:dyDescent="0.25">
      <c r="A53">
        <v>53</v>
      </c>
      <c r="B53">
        <v>165070.26</v>
      </c>
    </row>
    <row r="54" spans="1:2" x14ac:dyDescent="0.25">
      <c r="A54">
        <v>54</v>
      </c>
      <c r="B54">
        <v>165070.26</v>
      </c>
    </row>
    <row r="55" spans="1:2" x14ac:dyDescent="0.25">
      <c r="A55">
        <v>55</v>
      </c>
      <c r="B55">
        <v>165070.26</v>
      </c>
    </row>
    <row r="56" spans="1:2" x14ac:dyDescent="0.25">
      <c r="A56">
        <v>56</v>
      </c>
      <c r="B56">
        <v>165070.26</v>
      </c>
    </row>
    <row r="57" spans="1:2" x14ac:dyDescent="0.25">
      <c r="A57">
        <v>57</v>
      </c>
      <c r="B57">
        <v>165070.26</v>
      </c>
    </row>
    <row r="58" spans="1:2" x14ac:dyDescent="0.25">
      <c r="A58">
        <v>58</v>
      </c>
      <c r="B58">
        <v>165070.26</v>
      </c>
    </row>
    <row r="59" spans="1:2" x14ac:dyDescent="0.25">
      <c r="A59">
        <v>59</v>
      </c>
      <c r="B59">
        <v>165070.26</v>
      </c>
    </row>
    <row r="60" spans="1:2" x14ac:dyDescent="0.25">
      <c r="A60">
        <v>60</v>
      </c>
      <c r="B60">
        <v>165070.26</v>
      </c>
    </row>
    <row r="61" spans="1:2" x14ac:dyDescent="0.25">
      <c r="A61">
        <v>61</v>
      </c>
      <c r="B61">
        <v>165070.26</v>
      </c>
    </row>
    <row r="62" spans="1:2" x14ac:dyDescent="0.25">
      <c r="A62">
        <v>62</v>
      </c>
      <c r="B62">
        <v>165070.26</v>
      </c>
    </row>
    <row r="63" spans="1:2" x14ac:dyDescent="0.25">
      <c r="A63">
        <v>63</v>
      </c>
      <c r="B63">
        <v>165070.26</v>
      </c>
    </row>
    <row r="64" spans="1:2" x14ac:dyDescent="0.25">
      <c r="A64">
        <v>64</v>
      </c>
      <c r="B64">
        <v>165070.26</v>
      </c>
    </row>
    <row r="65" spans="1:2" x14ac:dyDescent="0.25">
      <c r="A65">
        <v>65</v>
      </c>
      <c r="B65">
        <v>165070.26</v>
      </c>
    </row>
    <row r="66" spans="1:2" x14ac:dyDescent="0.25">
      <c r="A66">
        <v>66</v>
      </c>
      <c r="B66">
        <v>165070.26</v>
      </c>
    </row>
    <row r="67" spans="1:2" x14ac:dyDescent="0.25">
      <c r="A67">
        <v>67</v>
      </c>
      <c r="B67">
        <v>165070.26</v>
      </c>
    </row>
    <row r="68" spans="1:2" x14ac:dyDescent="0.25">
      <c r="A68">
        <v>68</v>
      </c>
      <c r="B68">
        <v>165070.26</v>
      </c>
    </row>
    <row r="69" spans="1:2" x14ac:dyDescent="0.25">
      <c r="A69">
        <v>69</v>
      </c>
      <c r="B69">
        <v>165070.26</v>
      </c>
    </row>
    <row r="70" spans="1:2" x14ac:dyDescent="0.25">
      <c r="A70">
        <v>70</v>
      </c>
      <c r="B70">
        <v>165070.26</v>
      </c>
    </row>
    <row r="71" spans="1:2" x14ac:dyDescent="0.25">
      <c r="A71">
        <v>71</v>
      </c>
      <c r="B71">
        <v>165070.26</v>
      </c>
    </row>
    <row r="72" spans="1:2" x14ac:dyDescent="0.25">
      <c r="A72">
        <v>72</v>
      </c>
      <c r="B72">
        <v>165070.26</v>
      </c>
    </row>
    <row r="73" spans="1:2" x14ac:dyDescent="0.25">
      <c r="A73">
        <v>73</v>
      </c>
      <c r="B73">
        <v>165070.26</v>
      </c>
    </row>
    <row r="74" spans="1:2" x14ac:dyDescent="0.25">
      <c r="A74">
        <v>74</v>
      </c>
      <c r="B74">
        <v>165070.26</v>
      </c>
    </row>
    <row r="75" spans="1:2" x14ac:dyDescent="0.25">
      <c r="A75">
        <v>75</v>
      </c>
      <c r="B75">
        <v>165070.26</v>
      </c>
    </row>
    <row r="76" spans="1:2" x14ac:dyDescent="0.25">
      <c r="A76">
        <v>76</v>
      </c>
      <c r="B76">
        <v>165070.26</v>
      </c>
    </row>
    <row r="77" spans="1:2" x14ac:dyDescent="0.25">
      <c r="A77">
        <v>77</v>
      </c>
      <c r="B77">
        <v>165070.26</v>
      </c>
    </row>
    <row r="78" spans="1:2" x14ac:dyDescent="0.25">
      <c r="A78">
        <v>78</v>
      </c>
      <c r="B78">
        <v>165070.26</v>
      </c>
    </row>
    <row r="79" spans="1:2" x14ac:dyDescent="0.25">
      <c r="A79">
        <v>79</v>
      </c>
      <c r="B79">
        <v>165070.26</v>
      </c>
    </row>
    <row r="80" spans="1:2" x14ac:dyDescent="0.25">
      <c r="A80">
        <v>80</v>
      </c>
      <c r="B80">
        <v>165070.26</v>
      </c>
    </row>
    <row r="81" spans="1:2" x14ac:dyDescent="0.25">
      <c r="A81">
        <v>81</v>
      </c>
      <c r="B81">
        <v>165070.26</v>
      </c>
    </row>
    <row r="82" spans="1:2" x14ac:dyDescent="0.25">
      <c r="A82">
        <v>82</v>
      </c>
      <c r="B82">
        <v>165070.26</v>
      </c>
    </row>
    <row r="83" spans="1:2" x14ac:dyDescent="0.25">
      <c r="A83">
        <v>83</v>
      </c>
      <c r="B83">
        <v>165070.26</v>
      </c>
    </row>
    <row r="84" spans="1:2" x14ac:dyDescent="0.25">
      <c r="A84">
        <v>84</v>
      </c>
      <c r="B84">
        <v>165070.26</v>
      </c>
    </row>
    <row r="85" spans="1:2" x14ac:dyDescent="0.25">
      <c r="A85">
        <v>85</v>
      </c>
      <c r="B85">
        <v>165070.26</v>
      </c>
    </row>
    <row r="86" spans="1:2" x14ac:dyDescent="0.25">
      <c r="A86">
        <v>86</v>
      </c>
      <c r="B86">
        <v>165070.26</v>
      </c>
    </row>
    <row r="87" spans="1:2" x14ac:dyDescent="0.25">
      <c r="A87">
        <v>87</v>
      </c>
      <c r="B87">
        <v>165070.26</v>
      </c>
    </row>
    <row r="88" spans="1:2" x14ac:dyDescent="0.25">
      <c r="A88">
        <v>88</v>
      </c>
      <c r="B88">
        <v>165070.26</v>
      </c>
    </row>
    <row r="89" spans="1:2" x14ac:dyDescent="0.25">
      <c r="A89">
        <v>89</v>
      </c>
      <c r="B89">
        <v>165070.26</v>
      </c>
    </row>
    <row r="90" spans="1:2" x14ac:dyDescent="0.25">
      <c r="A90">
        <v>90</v>
      </c>
      <c r="B90">
        <v>165070.26</v>
      </c>
    </row>
    <row r="91" spans="1:2" x14ac:dyDescent="0.25">
      <c r="A91">
        <v>91</v>
      </c>
      <c r="B91">
        <v>165070.26</v>
      </c>
    </row>
    <row r="92" spans="1:2" x14ac:dyDescent="0.25">
      <c r="A92">
        <v>92</v>
      </c>
      <c r="B92">
        <v>165070.26</v>
      </c>
    </row>
    <row r="93" spans="1:2" x14ac:dyDescent="0.25">
      <c r="A93">
        <v>93</v>
      </c>
      <c r="B93">
        <v>165070.26</v>
      </c>
    </row>
    <row r="94" spans="1:2" x14ac:dyDescent="0.25">
      <c r="A94">
        <v>94</v>
      </c>
      <c r="B94">
        <v>165070.26</v>
      </c>
    </row>
    <row r="95" spans="1:2" x14ac:dyDescent="0.25">
      <c r="A95">
        <v>95</v>
      </c>
      <c r="B95">
        <v>165070.26</v>
      </c>
    </row>
    <row r="96" spans="1:2" x14ac:dyDescent="0.25">
      <c r="A96">
        <v>96</v>
      </c>
      <c r="B96">
        <v>165070.26</v>
      </c>
    </row>
    <row r="97" spans="1:2" x14ac:dyDescent="0.25">
      <c r="A97">
        <v>97</v>
      </c>
      <c r="B97">
        <v>165070.26</v>
      </c>
    </row>
    <row r="98" spans="1:2" x14ac:dyDescent="0.25">
      <c r="A98">
        <v>98</v>
      </c>
      <c r="B98">
        <v>165070.26</v>
      </c>
    </row>
    <row r="99" spans="1:2" x14ac:dyDescent="0.25">
      <c r="A99">
        <v>99</v>
      </c>
      <c r="B99">
        <v>165070.26</v>
      </c>
    </row>
    <row r="100" spans="1:2" x14ac:dyDescent="0.25">
      <c r="A100">
        <v>100</v>
      </c>
      <c r="B100">
        <v>165070.26</v>
      </c>
    </row>
    <row r="101" spans="1:2" x14ac:dyDescent="0.25">
      <c r="A101">
        <v>101</v>
      </c>
      <c r="B101">
        <v>165070.26</v>
      </c>
    </row>
    <row r="102" spans="1:2" x14ac:dyDescent="0.25">
      <c r="A102">
        <v>102</v>
      </c>
      <c r="B102">
        <v>165070.26</v>
      </c>
    </row>
    <row r="103" spans="1:2" x14ac:dyDescent="0.25">
      <c r="A103">
        <v>103</v>
      </c>
      <c r="B103">
        <v>165070.26</v>
      </c>
    </row>
    <row r="104" spans="1:2" x14ac:dyDescent="0.25">
      <c r="A104">
        <v>104</v>
      </c>
      <c r="B104">
        <v>165070.26</v>
      </c>
    </row>
    <row r="105" spans="1:2" x14ac:dyDescent="0.25">
      <c r="A105">
        <v>105</v>
      </c>
      <c r="B105">
        <v>165070.26</v>
      </c>
    </row>
    <row r="106" spans="1:2" x14ac:dyDescent="0.25">
      <c r="A106">
        <v>106</v>
      </c>
      <c r="B106">
        <v>165070.26</v>
      </c>
    </row>
    <row r="107" spans="1:2" x14ac:dyDescent="0.25">
      <c r="A107">
        <v>107</v>
      </c>
      <c r="B107">
        <v>165070.26</v>
      </c>
    </row>
    <row r="108" spans="1:2" x14ac:dyDescent="0.25">
      <c r="A108">
        <v>108</v>
      </c>
      <c r="B108">
        <v>165070.26</v>
      </c>
    </row>
    <row r="109" spans="1:2" x14ac:dyDescent="0.25">
      <c r="A109">
        <v>109</v>
      </c>
      <c r="B109">
        <v>165070.26</v>
      </c>
    </row>
    <row r="110" spans="1:2" x14ac:dyDescent="0.25">
      <c r="A110">
        <v>110</v>
      </c>
      <c r="B110">
        <v>165070.26</v>
      </c>
    </row>
    <row r="111" spans="1:2" x14ac:dyDescent="0.25">
      <c r="A111">
        <v>111</v>
      </c>
      <c r="B111">
        <v>165070.26</v>
      </c>
    </row>
    <row r="112" spans="1:2" x14ac:dyDescent="0.25">
      <c r="A112">
        <v>112</v>
      </c>
      <c r="B112">
        <v>165070.26</v>
      </c>
    </row>
    <row r="113" spans="1:2" x14ac:dyDescent="0.25">
      <c r="A113">
        <v>113</v>
      </c>
      <c r="B113">
        <v>165070.26</v>
      </c>
    </row>
    <row r="114" spans="1:2" x14ac:dyDescent="0.25">
      <c r="A114">
        <v>114</v>
      </c>
      <c r="B114">
        <v>165070.26</v>
      </c>
    </row>
    <row r="115" spans="1:2" x14ac:dyDescent="0.25">
      <c r="A115">
        <v>115</v>
      </c>
      <c r="B115">
        <v>165070.26</v>
      </c>
    </row>
    <row r="116" spans="1:2" x14ac:dyDescent="0.25">
      <c r="A116">
        <v>116</v>
      </c>
      <c r="B116">
        <v>165070.26</v>
      </c>
    </row>
    <row r="117" spans="1:2" x14ac:dyDescent="0.25">
      <c r="A117">
        <v>117</v>
      </c>
      <c r="B117">
        <v>165070.26</v>
      </c>
    </row>
    <row r="118" spans="1:2" x14ac:dyDescent="0.25">
      <c r="A118">
        <v>118</v>
      </c>
      <c r="B118">
        <v>165070.26</v>
      </c>
    </row>
    <row r="119" spans="1:2" x14ac:dyDescent="0.25">
      <c r="A119">
        <v>119</v>
      </c>
      <c r="B119">
        <v>165070.26</v>
      </c>
    </row>
    <row r="120" spans="1:2" x14ac:dyDescent="0.25">
      <c r="A120">
        <v>120</v>
      </c>
      <c r="B120">
        <v>165070.26</v>
      </c>
    </row>
    <row r="121" spans="1:2" x14ac:dyDescent="0.25">
      <c r="A121">
        <v>121</v>
      </c>
      <c r="B121">
        <v>165070.26</v>
      </c>
    </row>
    <row r="122" spans="1:2" x14ac:dyDescent="0.25">
      <c r="A122">
        <v>122</v>
      </c>
      <c r="B122">
        <v>165070.26</v>
      </c>
    </row>
    <row r="123" spans="1:2" x14ac:dyDescent="0.25">
      <c r="A123">
        <v>123</v>
      </c>
      <c r="B123">
        <v>165070.26</v>
      </c>
    </row>
    <row r="124" spans="1:2" x14ac:dyDescent="0.25">
      <c r="A124">
        <v>124</v>
      </c>
      <c r="B124">
        <v>165070.26</v>
      </c>
    </row>
    <row r="125" spans="1:2" x14ac:dyDescent="0.25">
      <c r="A125">
        <v>125</v>
      </c>
      <c r="B125">
        <v>165070.26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workbookViewId="0">
      <selection activeCell="W8" sqref="W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103511.42</v>
      </c>
    </row>
    <row r="2" spans="1:2" x14ac:dyDescent="0.25">
      <c r="A2">
        <v>2</v>
      </c>
      <c r="B2">
        <v>130524.5</v>
      </c>
    </row>
    <row r="3" spans="1:2" x14ac:dyDescent="0.25">
      <c r="A3">
        <v>3</v>
      </c>
      <c r="B3">
        <v>143183.07</v>
      </c>
    </row>
    <row r="4" spans="1:2" x14ac:dyDescent="0.25">
      <c r="A4">
        <v>4</v>
      </c>
      <c r="B4">
        <v>153815.17000000001</v>
      </c>
    </row>
    <row r="5" spans="1:2" x14ac:dyDescent="0.25">
      <c r="A5">
        <v>5</v>
      </c>
      <c r="B5">
        <v>149729.84</v>
      </c>
    </row>
    <row r="6" spans="1:2" x14ac:dyDescent="0.25">
      <c r="A6">
        <v>6</v>
      </c>
      <c r="B6">
        <v>157525.43</v>
      </c>
    </row>
    <row r="7" spans="1:2" x14ac:dyDescent="0.25">
      <c r="A7">
        <v>7</v>
      </c>
      <c r="B7">
        <v>159450.87</v>
      </c>
    </row>
    <row r="8" spans="1:2" x14ac:dyDescent="0.25">
      <c r="A8">
        <v>8</v>
      </c>
      <c r="B8">
        <v>155089.1</v>
      </c>
    </row>
    <row r="9" spans="1:2" x14ac:dyDescent="0.25">
      <c r="A9">
        <v>9</v>
      </c>
      <c r="B9">
        <v>160870.38</v>
      </c>
    </row>
    <row r="10" spans="1:2" x14ac:dyDescent="0.25">
      <c r="A10">
        <v>10</v>
      </c>
      <c r="B10">
        <v>159586.82999999999</v>
      </c>
    </row>
    <row r="11" spans="1:2" x14ac:dyDescent="0.25">
      <c r="A11">
        <v>11</v>
      </c>
      <c r="B11">
        <v>160248.23000000001</v>
      </c>
    </row>
    <row r="12" spans="1:2" x14ac:dyDescent="0.25">
      <c r="A12">
        <v>12</v>
      </c>
      <c r="B12">
        <v>163086.04999999999</v>
      </c>
    </row>
    <row r="13" spans="1:2" x14ac:dyDescent="0.25">
      <c r="A13">
        <v>13</v>
      </c>
      <c r="B13">
        <v>160890.15</v>
      </c>
    </row>
    <row r="14" spans="1:2" x14ac:dyDescent="0.25">
      <c r="A14">
        <v>14</v>
      </c>
      <c r="B14">
        <v>164896.73000000001</v>
      </c>
    </row>
    <row r="15" spans="1:2" x14ac:dyDescent="0.25">
      <c r="A15">
        <v>15</v>
      </c>
      <c r="B15">
        <v>164878.03</v>
      </c>
    </row>
    <row r="16" spans="1:2" x14ac:dyDescent="0.25">
      <c r="A16">
        <v>16</v>
      </c>
      <c r="B16">
        <v>162480.03</v>
      </c>
    </row>
    <row r="17" spans="1:2" x14ac:dyDescent="0.25">
      <c r="A17">
        <v>17</v>
      </c>
      <c r="B17">
        <v>162411.78</v>
      </c>
    </row>
    <row r="18" spans="1:2" x14ac:dyDescent="0.25">
      <c r="A18">
        <v>18</v>
      </c>
      <c r="B18">
        <v>164974.1</v>
      </c>
    </row>
    <row r="19" spans="1:2" x14ac:dyDescent="0.25">
      <c r="A19">
        <v>19</v>
      </c>
      <c r="B19">
        <v>161704.76</v>
      </c>
    </row>
    <row r="20" spans="1:2" x14ac:dyDescent="0.25">
      <c r="A20">
        <v>20</v>
      </c>
      <c r="B20">
        <v>164950.47</v>
      </c>
    </row>
    <row r="21" spans="1:2" x14ac:dyDescent="0.25">
      <c r="A21">
        <v>21</v>
      </c>
      <c r="B21">
        <v>164902.93</v>
      </c>
    </row>
    <row r="22" spans="1:2" x14ac:dyDescent="0.25">
      <c r="A22">
        <v>22</v>
      </c>
      <c r="B22">
        <v>164929.37</v>
      </c>
    </row>
    <row r="23" spans="1:2" x14ac:dyDescent="0.25">
      <c r="A23">
        <v>23</v>
      </c>
      <c r="B23">
        <v>164974.1</v>
      </c>
    </row>
    <row r="24" spans="1:2" x14ac:dyDescent="0.25">
      <c r="A24">
        <v>24</v>
      </c>
      <c r="B24">
        <v>164974.1</v>
      </c>
    </row>
    <row r="25" spans="1:2" x14ac:dyDescent="0.25">
      <c r="A25">
        <v>25</v>
      </c>
      <c r="B25">
        <v>164974.1</v>
      </c>
    </row>
    <row r="26" spans="1:2" x14ac:dyDescent="0.25">
      <c r="A26">
        <v>26</v>
      </c>
      <c r="B26">
        <v>164974.1</v>
      </c>
    </row>
    <row r="27" spans="1:2" x14ac:dyDescent="0.25">
      <c r="A27">
        <v>27</v>
      </c>
      <c r="B27">
        <v>164974.1</v>
      </c>
    </row>
    <row r="28" spans="1:2" x14ac:dyDescent="0.25">
      <c r="A28">
        <v>28</v>
      </c>
      <c r="B28">
        <v>164974.1</v>
      </c>
    </row>
    <row r="29" spans="1:2" x14ac:dyDescent="0.25">
      <c r="A29">
        <v>29</v>
      </c>
      <c r="B29">
        <v>164974.1</v>
      </c>
    </row>
    <row r="30" spans="1:2" x14ac:dyDescent="0.25">
      <c r="A30">
        <v>30</v>
      </c>
      <c r="B30">
        <v>164974.1</v>
      </c>
    </row>
    <row r="31" spans="1:2" x14ac:dyDescent="0.25">
      <c r="A31">
        <v>31</v>
      </c>
      <c r="B31">
        <v>164974.1</v>
      </c>
    </row>
    <row r="32" spans="1:2" x14ac:dyDescent="0.25">
      <c r="A32">
        <v>32</v>
      </c>
      <c r="B32">
        <v>164974.1</v>
      </c>
    </row>
    <row r="33" spans="1:2" x14ac:dyDescent="0.25">
      <c r="A33">
        <v>33</v>
      </c>
      <c r="B33">
        <v>164974.1</v>
      </c>
    </row>
    <row r="34" spans="1:2" x14ac:dyDescent="0.25">
      <c r="A34">
        <v>34</v>
      </c>
      <c r="B34">
        <v>164974.1</v>
      </c>
    </row>
    <row r="35" spans="1:2" x14ac:dyDescent="0.25">
      <c r="A35">
        <v>35</v>
      </c>
      <c r="B35">
        <v>164974.1</v>
      </c>
    </row>
    <row r="36" spans="1:2" x14ac:dyDescent="0.25">
      <c r="A36">
        <v>36</v>
      </c>
      <c r="B36">
        <v>164974.1</v>
      </c>
    </row>
    <row r="37" spans="1:2" x14ac:dyDescent="0.25">
      <c r="A37">
        <v>37</v>
      </c>
      <c r="B37">
        <v>164974.1</v>
      </c>
    </row>
    <row r="38" spans="1:2" x14ac:dyDescent="0.25">
      <c r="A38">
        <v>38</v>
      </c>
      <c r="B38">
        <v>164974.1</v>
      </c>
    </row>
    <row r="39" spans="1:2" x14ac:dyDescent="0.25">
      <c r="A39">
        <v>39</v>
      </c>
      <c r="B39">
        <v>164974.1</v>
      </c>
    </row>
    <row r="40" spans="1:2" x14ac:dyDescent="0.25">
      <c r="A40">
        <v>40</v>
      </c>
      <c r="B40">
        <v>164974.1</v>
      </c>
    </row>
    <row r="41" spans="1:2" x14ac:dyDescent="0.25">
      <c r="A41">
        <v>41</v>
      </c>
      <c r="B41">
        <v>164974.1</v>
      </c>
    </row>
    <row r="42" spans="1:2" x14ac:dyDescent="0.25">
      <c r="A42">
        <v>42</v>
      </c>
      <c r="B42">
        <v>164974.1</v>
      </c>
    </row>
    <row r="43" spans="1:2" x14ac:dyDescent="0.25">
      <c r="A43">
        <v>43</v>
      </c>
      <c r="B43">
        <v>164974.1</v>
      </c>
    </row>
    <row r="44" spans="1:2" x14ac:dyDescent="0.25">
      <c r="A44">
        <v>44</v>
      </c>
      <c r="B44">
        <v>164974.1</v>
      </c>
    </row>
    <row r="45" spans="1:2" x14ac:dyDescent="0.25">
      <c r="A45">
        <v>45</v>
      </c>
      <c r="B45">
        <v>164974.1</v>
      </c>
    </row>
    <row r="46" spans="1:2" x14ac:dyDescent="0.25">
      <c r="A46">
        <v>46</v>
      </c>
      <c r="B46">
        <v>164974.1</v>
      </c>
    </row>
    <row r="47" spans="1:2" x14ac:dyDescent="0.25">
      <c r="A47">
        <v>47</v>
      </c>
      <c r="B47">
        <v>164974.1</v>
      </c>
    </row>
    <row r="48" spans="1:2" x14ac:dyDescent="0.25">
      <c r="A48">
        <v>48</v>
      </c>
      <c r="B48">
        <v>164974.1</v>
      </c>
    </row>
    <row r="49" spans="1:2" x14ac:dyDescent="0.25">
      <c r="A49">
        <v>49</v>
      </c>
      <c r="B49">
        <v>164974.1</v>
      </c>
    </row>
    <row r="50" spans="1:2" x14ac:dyDescent="0.25">
      <c r="A50">
        <v>50</v>
      </c>
      <c r="B50">
        <v>164974.1</v>
      </c>
    </row>
    <row r="51" spans="1:2" x14ac:dyDescent="0.25">
      <c r="A51">
        <v>51</v>
      </c>
      <c r="B51">
        <v>164974.1</v>
      </c>
    </row>
    <row r="52" spans="1:2" x14ac:dyDescent="0.25">
      <c r="A52">
        <v>52</v>
      </c>
      <c r="B52">
        <v>164974.1</v>
      </c>
    </row>
    <row r="53" spans="1:2" x14ac:dyDescent="0.25">
      <c r="A53">
        <v>53</v>
      </c>
      <c r="B53">
        <v>164974.1</v>
      </c>
    </row>
    <row r="54" spans="1:2" x14ac:dyDescent="0.25">
      <c r="A54">
        <v>54</v>
      </c>
      <c r="B54">
        <v>164974.1</v>
      </c>
    </row>
    <row r="55" spans="1:2" x14ac:dyDescent="0.25">
      <c r="A55">
        <v>55</v>
      </c>
      <c r="B55">
        <v>164974.1</v>
      </c>
    </row>
    <row r="56" spans="1:2" x14ac:dyDescent="0.25">
      <c r="A56">
        <v>56</v>
      </c>
      <c r="B56">
        <v>164974.1</v>
      </c>
    </row>
    <row r="57" spans="1:2" x14ac:dyDescent="0.25">
      <c r="A57">
        <v>57</v>
      </c>
      <c r="B57">
        <v>164974.1</v>
      </c>
    </row>
    <row r="58" spans="1:2" x14ac:dyDescent="0.25">
      <c r="A58">
        <v>58</v>
      </c>
      <c r="B58">
        <v>164974.1</v>
      </c>
    </row>
    <row r="59" spans="1:2" x14ac:dyDescent="0.25">
      <c r="A59">
        <v>59</v>
      </c>
      <c r="B59">
        <v>164974.1</v>
      </c>
    </row>
    <row r="60" spans="1:2" x14ac:dyDescent="0.25">
      <c r="A60">
        <v>60</v>
      </c>
      <c r="B60">
        <v>164974.1</v>
      </c>
    </row>
    <row r="61" spans="1:2" x14ac:dyDescent="0.25">
      <c r="A61">
        <v>61</v>
      </c>
      <c r="B61">
        <v>164974.1</v>
      </c>
    </row>
    <row r="62" spans="1:2" x14ac:dyDescent="0.25">
      <c r="A62">
        <v>62</v>
      </c>
      <c r="B62">
        <v>164974.1</v>
      </c>
    </row>
    <row r="63" spans="1:2" x14ac:dyDescent="0.25">
      <c r="A63">
        <v>63</v>
      </c>
      <c r="B63">
        <v>164974.1</v>
      </c>
    </row>
    <row r="64" spans="1:2" x14ac:dyDescent="0.25">
      <c r="A64">
        <v>64</v>
      </c>
      <c r="B64">
        <v>164974.1</v>
      </c>
    </row>
    <row r="65" spans="1:2" x14ac:dyDescent="0.25">
      <c r="A65">
        <v>65</v>
      </c>
      <c r="B65">
        <v>164974.1</v>
      </c>
    </row>
    <row r="66" spans="1:2" x14ac:dyDescent="0.25">
      <c r="A66">
        <v>66</v>
      </c>
      <c r="B66">
        <v>164974.1</v>
      </c>
    </row>
    <row r="67" spans="1:2" x14ac:dyDescent="0.25">
      <c r="A67">
        <v>67</v>
      </c>
      <c r="B67">
        <v>164974.1</v>
      </c>
    </row>
    <row r="68" spans="1:2" x14ac:dyDescent="0.25">
      <c r="A68">
        <v>68</v>
      </c>
      <c r="B68">
        <v>164974.1</v>
      </c>
    </row>
    <row r="69" spans="1:2" x14ac:dyDescent="0.25">
      <c r="A69">
        <v>69</v>
      </c>
      <c r="B69">
        <v>164974.1</v>
      </c>
    </row>
    <row r="70" spans="1:2" x14ac:dyDescent="0.25">
      <c r="A70">
        <v>70</v>
      </c>
      <c r="B70">
        <v>164974.1</v>
      </c>
    </row>
    <row r="71" spans="1:2" x14ac:dyDescent="0.25">
      <c r="A71">
        <v>71</v>
      </c>
      <c r="B71">
        <v>164974.1</v>
      </c>
    </row>
    <row r="72" spans="1:2" x14ac:dyDescent="0.25">
      <c r="A72">
        <v>72</v>
      </c>
      <c r="B72">
        <v>164974.1</v>
      </c>
    </row>
    <row r="73" spans="1:2" x14ac:dyDescent="0.25">
      <c r="A73">
        <v>73</v>
      </c>
      <c r="B73">
        <v>164974.1</v>
      </c>
    </row>
    <row r="74" spans="1:2" x14ac:dyDescent="0.25">
      <c r="A74">
        <v>74</v>
      </c>
      <c r="B74">
        <v>164974.1</v>
      </c>
    </row>
    <row r="75" spans="1:2" x14ac:dyDescent="0.25">
      <c r="A75">
        <v>75</v>
      </c>
      <c r="B75">
        <v>164974.1</v>
      </c>
    </row>
    <row r="76" spans="1:2" x14ac:dyDescent="0.25">
      <c r="A76">
        <v>76</v>
      </c>
      <c r="B76">
        <v>164974.1</v>
      </c>
    </row>
    <row r="77" spans="1:2" x14ac:dyDescent="0.25">
      <c r="A77">
        <v>77</v>
      </c>
      <c r="B77">
        <v>164974.1</v>
      </c>
    </row>
    <row r="78" spans="1:2" x14ac:dyDescent="0.25">
      <c r="A78">
        <v>78</v>
      </c>
      <c r="B78">
        <v>164974.1</v>
      </c>
    </row>
    <row r="79" spans="1:2" x14ac:dyDescent="0.25">
      <c r="A79">
        <v>79</v>
      </c>
      <c r="B79">
        <v>164974.1</v>
      </c>
    </row>
    <row r="80" spans="1:2" x14ac:dyDescent="0.25">
      <c r="A80">
        <v>80</v>
      </c>
      <c r="B80">
        <v>164974.1</v>
      </c>
    </row>
    <row r="81" spans="1:2" x14ac:dyDescent="0.25">
      <c r="A81">
        <v>81</v>
      </c>
      <c r="B81">
        <v>164974.1</v>
      </c>
    </row>
    <row r="82" spans="1:2" x14ac:dyDescent="0.25">
      <c r="A82">
        <v>82</v>
      </c>
      <c r="B82">
        <v>164974.1</v>
      </c>
    </row>
    <row r="83" spans="1:2" x14ac:dyDescent="0.25">
      <c r="A83">
        <v>83</v>
      </c>
      <c r="B83">
        <v>164974.1</v>
      </c>
    </row>
    <row r="84" spans="1:2" x14ac:dyDescent="0.25">
      <c r="A84">
        <v>84</v>
      </c>
      <c r="B84">
        <v>164974.1</v>
      </c>
    </row>
    <row r="85" spans="1:2" x14ac:dyDescent="0.25">
      <c r="A85">
        <v>85</v>
      </c>
      <c r="B85">
        <v>164974.1</v>
      </c>
    </row>
    <row r="86" spans="1:2" x14ac:dyDescent="0.25">
      <c r="A86">
        <v>86</v>
      </c>
      <c r="B86">
        <v>164974.1</v>
      </c>
    </row>
    <row r="87" spans="1:2" x14ac:dyDescent="0.25">
      <c r="A87">
        <v>87</v>
      </c>
      <c r="B87">
        <v>164974.1</v>
      </c>
    </row>
    <row r="88" spans="1:2" x14ac:dyDescent="0.25">
      <c r="A88">
        <v>88</v>
      </c>
      <c r="B88">
        <v>164974.1</v>
      </c>
    </row>
    <row r="89" spans="1:2" x14ac:dyDescent="0.25">
      <c r="A89">
        <v>89</v>
      </c>
      <c r="B89">
        <v>164974.1</v>
      </c>
    </row>
    <row r="90" spans="1:2" x14ac:dyDescent="0.25">
      <c r="A90">
        <v>90</v>
      </c>
      <c r="B90">
        <v>164974.1</v>
      </c>
    </row>
    <row r="91" spans="1:2" x14ac:dyDescent="0.25">
      <c r="A91">
        <v>91</v>
      </c>
      <c r="B91">
        <v>164974.1</v>
      </c>
    </row>
    <row r="92" spans="1:2" x14ac:dyDescent="0.25">
      <c r="A92">
        <v>92</v>
      </c>
      <c r="B92">
        <v>164974.1</v>
      </c>
    </row>
    <row r="93" spans="1:2" x14ac:dyDescent="0.25">
      <c r="A93">
        <v>93</v>
      </c>
      <c r="B93">
        <v>164974.1</v>
      </c>
    </row>
    <row r="94" spans="1:2" x14ac:dyDescent="0.25">
      <c r="A94">
        <v>94</v>
      </c>
      <c r="B94">
        <v>164974.1</v>
      </c>
    </row>
    <row r="95" spans="1:2" x14ac:dyDescent="0.25">
      <c r="A95">
        <v>95</v>
      </c>
      <c r="B95">
        <v>164974.1</v>
      </c>
    </row>
    <row r="96" spans="1:2" x14ac:dyDescent="0.25">
      <c r="A96">
        <v>96</v>
      </c>
      <c r="B96">
        <v>164974.1</v>
      </c>
    </row>
    <row r="97" spans="1:2" x14ac:dyDescent="0.25">
      <c r="A97">
        <v>97</v>
      </c>
      <c r="B97">
        <v>164974.1</v>
      </c>
    </row>
    <row r="98" spans="1:2" x14ac:dyDescent="0.25">
      <c r="A98">
        <v>98</v>
      </c>
      <c r="B98">
        <v>164974.1</v>
      </c>
    </row>
    <row r="99" spans="1:2" x14ac:dyDescent="0.25">
      <c r="A99">
        <v>99</v>
      </c>
      <c r="B99">
        <v>164974.1</v>
      </c>
    </row>
    <row r="100" spans="1:2" x14ac:dyDescent="0.25">
      <c r="A100">
        <v>100</v>
      </c>
      <c r="B100">
        <v>164974.1</v>
      </c>
    </row>
    <row r="101" spans="1:2" x14ac:dyDescent="0.25">
      <c r="A101">
        <v>101</v>
      </c>
      <c r="B101">
        <v>164974.1</v>
      </c>
    </row>
    <row r="102" spans="1:2" x14ac:dyDescent="0.25">
      <c r="A102">
        <v>102</v>
      </c>
      <c r="B102">
        <v>164974.1</v>
      </c>
    </row>
    <row r="103" spans="1:2" x14ac:dyDescent="0.25">
      <c r="A103">
        <v>103</v>
      </c>
      <c r="B103">
        <v>164974.1</v>
      </c>
    </row>
    <row r="104" spans="1:2" x14ac:dyDescent="0.25">
      <c r="A104">
        <v>104</v>
      </c>
      <c r="B104">
        <v>164974.1</v>
      </c>
    </row>
    <row r="105" spans="1:2" x14ac:dyDescent="0.25">
      <c r="A105">
        <v>105</v>
      </c>
      <c r="B105">
        <v>164974.1</v>
      </c>
    </row>
    <row r="106" spans="1:2" x14ac:dyDescent="0.25">
      <c r="A106">
        <v>106</v>
      </c>
      <c r="B106">
        <v>164974.1</v>
      </c>
    </row>
    <row r="107" spans="1:2" x14ac:dyDescent="0.25">
      <c r="A107">
        <v>107</v>
      </c>
      <c r="B107">
        <v>164974.1</v>
      </c>
    </row>
    <row r="108" spans="1:2" x14ac:dyDescent="0.25">
      <c r="A108">
        <v>108</v>
      </c>
      <c r="B108">
        <v>164974.1</v>
      </c>
    </row>
    <row r="109" spans="1:2" x14ac:dyDescent="0.25">
      <c r="A109">
        <v>109</v>
      </c>
      <c r="B109">
        <v>164974.1</v>
      </c>
    </row>
    <row r="110" spans="1:2" x14ac:dyDescent="0.25">
      <c r="A110">
        <v>110</v>
      </c>
      <c r="B110">
        <v>164974.1</v>
      </c>
    </row>
    <row r="111" spans="1:2" x14ac:dyDescent="0.25">
      <c r="A111">
        <v>111</v>
      </c>
      <c r="B111">
        <v>164974.1</v>
      </c>
    </row>
    <row r="112" spans="1:2" x14ac:dyDescent="0.25">
      <c r="A112">
        <v>112</v>
      </c>
      <c r="B112">
        <v>164974.1</v>
      </c>
    </row>
    <row r="113" spans="1:2" x14ac:dyDescent="0.25">
      <c r="A113">
        <v>113</v>
      </c>
      <c r="B113">
        <v>164974.1</v>
      </c>
    </row>
    <row r="114" spans="1:2" x14ac:dyDescent="0.25">
      <c r="A114">
        <v>114</v>
      </c>
      <c r="B114">
        <v>164974.1</v>
      </c>
    </row>
    <row r="115" spans="1:2" x14ac:dyDescent="0.25">
      <c r="A115">
        <v>115</v>
      </c>
      <c r="B115">
        <v>164974.1</v>
      </c>
    </row>
    <row r="116" spans="1:2" x14ac:dyDescent="0.25">
      <c r="A116">
        <v>116</v>
      </c>
      <c r="B116">
        <v>164974.1</v>
      </c>
    </row>
    <row r="117" spans="1:2" x14ac:dyDescent="0.25">
      <c r="A117">
        <v>117</v>
      </c>
      <c r="B117">
        <v>164974.1</v>
      </c>
    </row>
    <row r="118" spans="1:2" x14ac:dyDescent="0.25">
      <c r="A118">
        <v>118</v>
      </c>
      <c r="B118">
        <v>164974.1</v>
      </c>
    </row>
    <row r="119" spans="1:2" x14ac:dyDescent="0.25">
      <c r="A119">
        <v>119</v>
      </c>
      <c r="B119">
        <v>164974.1</v>
      </c>
    </row>
    <row r="120" spans="1:2" x14ac:dyDescent="0.25">
      <c r="A120">
        <v>120</v>
      </c>
      <c r="B120">
        <v>164974.1</v>
      </c>
    </row>
    <row r="121" spans="1:2" x14ac:dyDescent="0.25">
      <c r="A121">
        <v>121</v>
      </c>
      <c r="B121">
        <v>164974.1</v>
      </c>
    </row>
    <row r="122" spans="1:2" x14ac:dyDescent="0.25">
      <c r="A122">
        <v>122</v>
      </c>
      <c r="B122">
        <v>164974.1</v>
      </c>
    </row>
    <row r="123" spans="1:2" x14ac:dyDescent="0.25">
      <c r="A123">
        <v>123</v>
      </c>
      <c r="B123">
        <v>164974.1</v>
      </c>
    </row>
    <row r="124" spans="1:2" x14ac:dyDescent="0.25">
      <c r="A124">
        <v>124</v>
      </c>
      <c r="B124">
        <v>164974.1</v>
      </c>
    </row>
    <row r="125" spans="1:2" x14ac:dyDescent="0.25">
      <c r="A125">
        <v>125</v>
      </c>
      <c r="B125">
        <v>164974.1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211.29</v>
      </c>
    </row>
    <row r="2" spans="1:2" x14ac:dyDescent="0.25">
      <c r="A2">
        <v>2</v>
      </c>
      <c r="B2">
        <v>101.42</v>
      </c>
    </row>
    <row r="3" spans="1:2" x14ac:dyDescent="0.25">
      <c r="A3">
        <v>3</v>
      </c>
      <c r="B3">
        <v>224.47</v>
      </c>
    </row>
    <row r="4" spans="1:2" x14ac:dyDescent="0.25">
      <c r="A4">
        <v>4</v>
      </c>
      <c r="B4">
        <v>351.73</v>
      </c>
    </row>
    <row r="5" spans="1:2" x14ac:dyDescent="0.25">
      <c r="A5">
        <v>5</v>
      </c>
      <c r="B5">
        <v>229.45</v>
      </c>
    </row>
    <row r="6" spans="1:2" x14ac:dyDescent="0.25">
      <c r="A6">
        <v>6</v>
      </c>
      <c r="B6">
        <v>125.44</v>
      </c>
    </row>
    <row r="7" spans="1:2" x14ac:dyDescent="0.25">
      <c r="A7">
        <v>7</v>
      </c>
      <c r="B7">
        <v>303.89999999999998</v>
      </c>
    </row>
    <row r="8" spans="1:2" x14ac:dyDescent="0.25">
      <c r="A8">
        <v>8</v>
      </c>
      <c r="B8">
        <v>661.83</v>
      </c>
    </row>
    <row r="9" spans="1:2" x14ac:dyDescent="0.25">
      <c r="A9">
        <v>9</v>
      </c>
      <c r="B9">
        <v>363.31</v>
      </c>
    </row>
    <row r="10" spans="1:2" x14ac:dyDescent="0.25">
      <c r="A10">
        <v>10</v>
      </c>
      <c r="B10">
        <v>431.57</v>
      </c>
    </row>
    <row r="11" spans="1:2" x14ac:dyDescent="0.25">
      <c r="A11">
        <v>11</v>
      </c>
      <c r="B11">
        <v>428.57</v>
      </c>
    </row>
    <row r="12" spans="1:2" x14ac:dyDescent="0.25">
      <c r="A12">
        <v>12</v>
      </c>
      <c r="B12">
        <v>307.04000000000002</v>
      </c>
    </row>
    <row r="13" spans="1:2" x14ac:dyDescent="0.25">
      <c r="A13">
        <v>13</v>
      </c>
      <c r="B13">
        <v>309.94</v>
      </c>
    </row>
    <row r="14" spans="1:2" x14ac:dyDescent="0.25">
      <c r="A14">
        <v>14</v>
      </c>
      <c r="B14">
        <v>436.37</v>
      </c>
    </row>
    <row r="15" spans="1:2" x14ac:dyDescent="0.25">
      <c r="A15">
        <v>15</v>
      </c>
      <c r="B15">
        <v>547.38</v>
      </c>
    </row>
    <row r="16" spans="1:2" x14ac:dyDescent="0.25">
      <c r="A16">
        <v>16</v>
      </c>
      <c r="B16">
        <v>738.52</v>
      </c>
    </row>
    <row r="17" spans="1:2" x14ac:dyDescent="0.25">
      <c r="A17">
        <v>17</v>
      </c>
      <c r="B17">
        <v>427.56</v>
      </c>
    </row>
    <row r="18" spans="1:2" x14ac:dyDescent="0.25">
      <c r="A18">
        <v>18</v>
      </c>
      <c r="B18">
        <v>608.54999999999995</v>
      </c>
    </row>
    <row r="19" spans="1:2" x14ac:dyDescent="0.25">
      <c r="A19">
        <v>19</v>
      </c>
      <c r="B19">
        <v>765.34</v>
      </c>
    </row>
    <row r="20" spans="1:2" x14ac:dyDescent="0.25">
      <c r="A20">
        <v>20</v>
      </c>
      <c r="B20">
        <v>332.51</v>
      </c>
    </row>
    <row r="21" spans="1:2" x14ac:dyDescent="0.25">
      <c r="A21">
        <v>21</v>
      </c>
      <c r="B21">
        <v>464.38</v>
      </c>
    </row>
    <row r="22" spans="1:2" x14ac:dyDescent="0.25">
      <c r="A22">
        <v>22</v>
      </c>
      <c r="B22">
        <v>613.49</v>
      </c>
    </row>
    <row r="23" spans="1:2" x14ac:dyDescent="0.25">
      <c r="A23">
        <v>23</v>
      </c>
      <c r="B23">
        <v>657.88</v>
      </c>
    </row>
    <row r="24" spans="1:2" x14ac:dyDescent="0.25">
      <c r="A24">
        <v>24</v>
      </c>
      <c r="B24">
        <v>601.59</v>
      </c>
    </row>
    <row r="25" spans="1:2" x14ac:dyDescent="0.25">
      <c r="A25">
        <v>25</v>
      </c>
      <c r="B25">
        <v>491.98</v>
      </c>
    </row>
    <row r="26" spans="1:2" x14ac:dyDescent="0.25">
      <c r="A26">
        <v>26</v>
      </c>
      <c r="B26">
        <v>254.54</v>
      </c>
    </row>
    <row r="27" spans="1:2" x14ac:dyDescent="0.25">
      <c r="A27">
        <v>27</v>
      </c>
      <c r="B27">
        <v>332.55</v>
      </c>
    </row>
    <row r="28" spans="1:2" x14ac:dyDescent="0.25">
      <c r="A28">
        <v>28</v>
      </c>
      <c r="B28">
        <v>531.95000000000005</v>
      </c>
    </row>
    <row r="29" spans="1:2" x14ac:dyDescent="0.25">
      <c r="A29">
        <v>29</v>
      </c>
      <c r="B29">
        <v>330.47</v>
      </c>
    </row>
    <row r="30" spans="1:2" x14ac:dyDescent="0.25">
      <c r="A30">
        <v>30</v>
      </c>
      <c r="B30">
        <v>455.73</v>
      </c>
    </row>
    <row r="31" spans="1:2" x14ac:dyDescent="0.25">
      <c r="A31">
        <v>31</v>
      </c>
      <c r="B31">
        <v>491.27</v>
      </c>
    </row>
    <row r="32" spans="1:2" x14ac:dyDescent="0.25">
      <c r="A32">
        <v>32</v>
      </c>
      <c r="B32">
        <v>647.38</v>
      </c>
    </row>
    <row r="33" spans="1:2" x14ac:dyDescent="0.25">
      <c r="A33">
        <v>33</v>
      </c>
      <c r="B33">
        <v>434.17</v>
      </c>
    </row>
    <row r="34" spans="1:2" x14ac:dyDescent="0.25">
      <c r="A34">
        <v>34</v>
      </c>
      <c r="B34">
        <v>564.04999999999995</v>
      </c>
    </row>
    <row r="35" spans="1:2" x14ac:dyDescent="0.25">
      <c r="A35">
        <v>35</v>
      </c>
      <c r="B35">
        <v>325.14999999999998</v>
      </c>
    </row>
    <row r="36" spans="1:2" x14ac:dyDescent="0.25">
      <c r="A36">
        <v>36</v>
      </c>
      <c r="B36">
        <v>273.91000000000003</v>
      </c>
    </row>
    <row r="37" spans="1:2" x14ac:dyDescent="0.25">
      <c r="A37">
        <v>37</v>
      </c>
      <c r="B37">
        <v>329.06</v>
      </c>
    </row>
    <row r="38" spans="1:2" x14ac:dyDescent="0.25">
      <c r="A38">
        <v>38</v>
      </c>
      <c r="B38">
        <v>442.85</v>
      </c>
    </row>
    <row r="39" spans="1:2" x14ac:dyDescent="0.25">
      <c r="A39">
        <v>39</v>
      </c>
      <c r="B39">
        <v>462.31</v>
      </c>
    </row>
    <row r="40" spans="1:2" x14ac:dyDescent="0.25">
      <c r="A40">
        <v>40</v>
      </c>
      <c r="B40">
        <v>578.6</v>
      </c>
    </row>
    <row r="41" spans="1:2" x14ac:dyDescent="0.25">
      <c r="A41">
        <v>41</v>
      </c>
      <c r="B41">
        <v>505</v>
      </c>
    </row>
    <row r="42" spans="1:2" x14ac:dyDescent="0.25">
      <c r="A42">
        <v>42</v>
      </c>
      <c r="B42">
        <v>617.14</v>
      </c>
    </row>
    <row r="43" spans="1:2" x14ac:dyDescent="0.25">
      <c r="A43">
        <v>43</v>
      </c>
      <c r="B43">
        <v>215.5</v>
      </c>
    </row>
    <row r="44" spans="1:2" x14ac:dyDescent="0.25">
      <c r="A44">
        <v>44</v>
      </c>
      <c r="B44">
        <v>456.06</v>
      </c>
    </row>
    <row r="45" spans="1:2" x14ac:dyDescent="0.25">
      <c r="A45">
        <v>45</v>
      </c>
      <c r="B45">
        <v>148.55000000000001</v>
      </c>
    </row>
    <row r="46" spans="1:2" x14ac:dyDescent="0.25">
      <c r="A46">
        <v>46</v>
      </c>
      <c r="B46">
        <v>341.69</v>
      </c>
    </row>
    <row r="47" spans="1:2" x14ac:dyDescent="0.25">
      <c r="A47">
        <v>47</v>
      </c>
      <c r="B47">
        <v>515.98</v>
      </c>
    </row>
    <row r="48" spans="1:2" x14ac:dyDescent="0.25">
      <c r="A48">
        <v>48</v>
      </c>
      <c r="B48">
        <v>493.41</v>
      </c>
    </row>
    <row r="49" spans="1:2" x14ac:dyDescent="0.25">
      <c r="A49">
        <v>49</v>
      </c>
      <c r="B49">
        <v>571.29999999999995</v>
      </c>
    </row>
    <row r="50" spans="1:2" x14ac:dyDescent="0.25">
      <c r="A50">
        <v>50</v>
      </c>
      <c r="B50">
        <v>281.33</v>
      </c>
    </row>
    <row r="51" spans="1:2" x14ac:dyDescent="0.25">
      <c r="A51">
        <v>51</v>
      </c>
      <c r="B51">
        <v>518.92999999999995</v>
      </c>
    </row>
    <row r="52" spans="1:2" x14ac:dyDescent="0.25">
      <c r="A52">
        <v>52</v>
      </c>
      <c r="B52">
        <v>677.38</v>
      </c>
    </row>
    <row r="53" spans="1:2" x14ac:dyDescent="0.25">
      <c r="A53">
        <v>53</v>
      </c>
      <c r="B53">
        <v>525.29999999999995</v>
      </c>
    </row>
    <row r="54" spans="1:2" x14ac:dyDescent="0.25">
      <c r="A54">
        <v>54</v>
      </c>
      <c r="B54">
        <v>689.48</v>
      </c>
    </row>
    <row r="55" spans="1:2" x14ac:dyDescent="0.25">
      <c r="A55">
        <v>55</v>
      </c>
      <c r="B55">
        <v>679.95</v>
      </c>
    </row>
    <row r="56" spans="1:2" x14ac:dyDescent="0.25">
      <c r="A56">
        <v>56</v>
      </c>
      <c r="B56">
        <v>447.1</v>
      </c>
    </row>
    <row r="57" spans="1:2" x14ac:dyDescent="0.25">
      <c r="A57">
        <v>57</v>
      </c>
      <c r="B57">
        <v>631.29</v>
      </c>
    </row>
    <row r="58" spans="1:2" x14ac:dyDescent="0.25">
      <c r="A58">
        <v>58</v>
      </c>
      <c r="B58">
        <v>734.06</v>
      </c>
    </row>
    <row r="59" spans="1:2" x14ac:dyDescent="0.25">
      <c r="A59">
        <v>59</v>
      </c>
      <c r="B59">
        <v>466.48</v>
      </c>
    </row>
    <row r="60" spans="1:2" x14ac:dyDescent="0.25">
      <c r="A60">
        <v>60</v>
      </c>
      <c r="B60">
        <v>855.22</v>
      </c>
    </row>
    <row r="61" spans="1:2" x14ac:dyDescent="0.25">
      <c r="A61">
        <v>61</v>
      </c>
      <c r="B61">
        <v>293.72000000000003</v>
      </c>
    </row>
    <row r="62" spans="1:2" x14ac:dyDescent="0.25">
      <c r="A62">
        <v>62</v>
      </c>
      <c r="B62">
        <v>517.51</v>
      </c>
    </row>
    <row r="63" spans="1:2" x14ac:dyDescent="0.25">
      <c r="A63">
        <v>63</v>
      </c>
      <c r="B63">
        <v>673.82</v>
      </c>
    </row>
    <row r="64" spans="1:2" x14ac:dyDescent="0.25">
      <c r="A64">
        <v>64</v>
      </c>
      <c r="B64">
        <v>450.9</v>
      </c>
    </row>
    <row r="65" spans="1:2" x14ac:dyDescent="0.25">
      <c r="A65">
        <v>65</v>
      </c>
      <c r="B65">
        <v>743.39</v>
      </c>
    </row>
    <row r="66" spans="1:2" x14ac:dyDescent="0.25">
      <c r="A66">
        <v>66</v>
      </c>
      <c r="B66">
        <v>446.76</v>
      </c>
    </row>
    <row r="67" spans="1:2" x14ac:dyDescent="0.25">
      <c r="A67">
        <v>67</v>
      </c>
      <c r="B67">
        <v>771.88</v>
      </c>
    </row>
    <row r="68" spans="1:2" x14ac:dyDescent="0.25">
      <c r="A68">
        <v>68</v>
      </c>
      <c r="B68">
        <v>682.96</v>
      </c>
    </row>
    <row r="69" spans="1:2" x14ac:dyDescent="0.25">
      <c r="A69">
        <v>69</v>
      </c>
      <c r="B69">
        <v>387.79</v>
      </c>
    </row>
    <row r="70" spans="1:2" x14ac:dyDescent="0.25">
      <c r="A70">
        <v>70</v>
      </c>
      <c r="B70">
        <v>695.46</v>
      </c>
    </row>
    <row r="71" spans="1:2" x14ac:dyDescent="0.25">
      <c r="A71">
        <v>71</v>
      </c>
      <c r="B71">
        <v>457.46</v>
      </c>
    </row>
    <row r="72" spans="1:2" x14ac:dyDescent="0.25">
      <c r="A72">
        <v>72</v>
      </c>
      <c r="B72">
        <v>699.85</v>
      </c>
    </row>
    <row r="73" spans="1:2" x14ac:dyDescent="0.25">
      <c r="A73">
        <v>73</v>
      </c>
      <c r="B73">
        <v>455.59</v>
      </c>
    </row>
    <row r="74" spans="1:2" x14ac:dyDescent="0.25">
      <c r="A74">
        <v>74</v>
      </c>
      <c r="B74">
        <v>528.23</v>
      </c>
    </row>
    <row r="75" spans="1:2" x14ac:dyDescent="0.25">
      <c r="A75">
        <v>75</v>
      </c>
      <c r="B75">
        <v>527.72</v>
      </c>
    </row>
    <row r="76" spans="1:2" x14ac:dyDescent="0.25">
      <c r="A76">
        <v>76</v>
      </c>
      <c r="B76">
        <v>501.11</v>
      </c>
    </row>
    <row r="77" spans="1:2" x14ac:dyDescent="0.25">
      <c r="A77">
        <v>77</v>
      </c>
      <c r="B77">
        <v>859.22</v>
      </c>
    </row>
    <row r="78" spans="1:2" x14ac:dyDescent="0.25">
      <c r="A78">
        <v>78</v>
      </c>
      <c r="B78">
        <v>445.02</v>
      </c>
    </row>
    <row r="79" spans="1:2" x14ac:dyDescent="0.25">
      <c r="A79">
        <v>79</v>
      </c>
      <c r="B79">
        <v>261.45999999999998</v>
      </c>
    </row>
    <row r="80" spans="1:2" x14ac:dyDescent="0.25">
      <c r="A80">
        <v>80</v>
      </c>
      <c r="B80">
        <v>331.55</v>
      </c>
    </row>
    <row r="81" spans="1:2" x14ac:dyDescent="0.25">
      <c r="A81">
        <v>81</v>
      </c>
      <c r="B81">
        <v>452.16</v>
      </c>
    </row>
    <row r="82" spans="1:2" x14ac:dyDescent="0.25">
      <c r="A82">
        <v>82</v>
      </c>
      <c r="B82">
        <v>584.32000000000005</v>
      </c>
    </row>
    <row r="83" spans="1:2" x14ac:dyDescent="0.25">
      <c r="A83">
        <v>83</v>
      </c>
      <c r="B83">
        <v>270.72000000000003</v>
      </c>
    </row>
    <row r="84" spans="1:2" x14ac:dyDescent="0.25">
      <c r="A84">
        <v>84</v>
      </c>
      <c r="B84">
        <v>289.88</v>
      </c>
    </row>
    <row r="85" spans="1:2" x14ac:dyDescent="0.25">
      <c r="A85">
        <v>85</v>
      </c>
      <c r="B85">
        <v>344.95</v>
      </c>
    </row>
    <row r="86" spans="1:2" x14ac:dyDescent="0.25">
      <c r="A86">
        <v>86</v>
      </c>
      <c r="B86">
        <v>461.16</v>
      </c>
    </row>
    <row r="87" spans="1:2" x14ac:dyDescent="0.25">
      <c r="A87">
        <v>87</v>
      </c>
      <c r="B87">
        <v>632.42999999999995</v>
      </c>
    </row>
    <row r="88" spans="1:2" x14ac:dyDescent="0.25">
      <c r="A88">
        <v>88</v>
      </c>
      <c r="B88">
        <v>514.97</v>
      </c>
    </row>
    <row r="89" spans="1:2" x14ac:dyDescent="0.25">
      <c r="A89">
        <v>89</v>
      </c>
      <c r="B89">
        <v>649.48</v>
      </c>
    </row>
    <row r="90" spans="1:2" x14ac:dyDescent="0.25">
      <c r="A90">
        <v>90</v>
      </c>
      <c r="B90">
        <v>693.3</v>
      </c>
    </row>
    <row r="91" spans="1:2" x14ac:dyDescent="0.25">
      <c r="A91">
        <v>91</v>
      </c>
      <c r="B91">
        <v>474.26</v>
      </c>
    </row>
    <row r="92" spans="1:2" x14ac:dyDescent="0.25">
      <c r="A92">
        <v>92</v>
      </c>
      <c r="B92">
        <v>342.26</v>
      </c>
    </row>
    <row r="93" spans="1:2" x14ac:dyDescent="0.25">
      <c r="A93">
        <v>93</v>
      </c>
      <c r="B93">
        <v>689.59</v>
      </c>
    </row>
    <row r="94" spans="1:2" x14ac:dyDescent="0.25">
      <c r="A94">
        <v>94</v>
      </c>
      <c r="B94">
        <v>747.72</v>
      </c>
    </row>
    <row r="95" spans="1:2" x14ac:dyDescent="0.25">
      <c r="A95">
        <v>95</v>
      </c>
      <c r="B95">
        <v>339.95</v>
      </c>
    </row>
    <row r="96" spans="1:2" x14ac:dyDescent="0.25">
      <c r="A96">
        <v>96</v>
      </c>
      <c r="B96">
        <v>528.35</v>
      </c>
    </row>
    <row r="97" spans="1:2" x14ac:dyDescent="0.25">
      <c r="A97">
        <v>97</v>
      </c>
      <c r="B97">
        <v>588.76</v>
      </c>
    </row>
    <row r="98" spans="1:2" x14ac:dyDescent="0.25">
      <c r="A98">
        <v>98</v>
      </c>
      <c r="B98">
        <v>798.5</v>
      </c>
    </row>
    <row r="99" spans="1:2" x14ac:dyDescent="0.25">
      <c r="A99">
        <v>99</v>
      </c>
      <c r="B99">
        <v>574.38</v>
      </c>
    </row>
    <row r="100" spans="1:2" x14ac:dyDescent="0.25">
      <c r="A100">
        <v>100</v>
      </c>
      <c r="B100">
        <v>582.87</v>
      </c>
    </row>
    <row r="101" spans="1:2" x14ac:dyDescent="0.25">
      <c r="A101">
        <v>101</v>
      </c>
      <c r="B101">
        <v>403.32</v>
      </c>
    </row>
    <row r="102" spans="1:2" x14ac:dyDescent="0.25">
      <c r="A102">
        <v>102</v>
      </c>
      <c r="B102">
        <v>501.95</v>
      </c>
    </row>
    <row r="103" spans="1:2" x14ac:dyDescent="0.25">
      <c r="A103">
        <v>103</v>
      </c>
      <c r="B103">
        <v>392.44</v>
      </c>
    </row>
    <row r="104" spans="1:2" x14ac:dyDescent="0.25">
      <c r="A104">
        <v>104</v>
      </c>
      <c r="B104">
        <v>456.83</v>
      </c>
    </row>
    <row r="105" spans="1:2" x14ac:dyDescent="0.25">
      <c r="A105">
        <v>105</v>
      </c>
      <c r="B105">
        <v>528.79</v>
      </c>
    </row>
    <row r="106" spans="1:2" x14ac:dyDescent="0.25">
      <c r="A106">
        <v>106</v>
      </c>
      <c r="B106">
        <v>281.64999999999998</v>
      </c>
    </row>
    <row r="107" spans="1:2" x14ac:dyDescent="0.25">
      <c r="A107">
        <v>107</v>
      </c>
      <c r="B107">
        <v>803.14</v>
      </c>
    </row>
    <row r="108" spans="1:2" x14ac:dyDescent="0.25">
      <c r="A108">
        <v>108</v>
      </c>
      <c r="B108">
        <v>233.64</v>
      </c>
    </row>
    <row r="109" spans="1:2" x14ac:dyDescent="0.25">
      <c r="A109">
        <v>109</v>
      </c>
      <c r="B109">
        <v>678.29</v>
      </c>
    </row>
    <row r="110" spans="1:2" x14ac:dyDescent="0.25">
      <c r="A110">
        <v>110</v>
      </c>
      <c r="B110">
        <v>695.9</v>
      </c>
    </row>
    <row r="111" spans="1:2" x14ac:dyDescent="0.25">
      <c r="A111">
        <v>111</v>
      </c>
      <c r="B111">
        <v>413.33</v>
      </c>
    </row>
    <row r="112" spans="1:2" x14ac:dyDescent="0.25">
      <c r="A112">
        <v>112</v>
      </c>
      <c r="B112">
        <v>586.96</v>
      </c>
    </row>
    <row r="113" spans="1:2" x14ac:dyDescent="0.25">
      <c r="A113">
        <v>113</v>
      </c>
      <c r="B113">
        <v>570.79</v>
      </c>
    </row>
    <row r="114" spans="1:2" x14ac:dyDescent="0.25">
      <c r="A114">
        <v>114</v>
      </c>
      <c r="B114">
        <v>634.74</v>
      </c>
    </row>
    <row r="115" spans="1:2" x14ac:dyDescent="0.25">
      <c r="A115">
        <v>115</v>
      </c>
      <c r="B115">
        <v>521.97</v>
      </c>
    </row>
    <row r="116" spans="1:2" x14ac:dyDescent="0.25">
      <c r="A116">
        <v>116</v>
      </c>
      <c r="B116">
        <v>625.72</v>
      </c>
    </row>
    <row r="117" spans="1:2" x14ac:dyDescent="0.25">
      <c r="A117">
        <v>117</v>
      </c>
      <c r="B117">
        <v>349</v>
      </c>
    </row>
    <row r="118" spans="1:2" x14ac:dyDescent="0.25">
      <c r="A118">
        <v>118</v>
      </c>
      <c r="B118">
        <v>529.74</v>
      </c>
    </row>
    <row r="119" spans="1:2" x14ac:dyDescent="0.25">
      <c r="A119">
        <v>119</v>
      </c>
      <c r="B119">
        <v>657.16</v>
      </c>
    </row>
    <row r="120" spans="1:2" x14ac:dyDescent="0.25">
      <c r="A120">
        <v>120</v>
      </c>
      <c r="B120">
        <v>465.39</v>
      </c>
    </row>
    <row r="121" spans="1:2" x14ac:dyDescent="0.25">
      <c r="A121">
        <v>121</v>
      </c>
      <c r="B121">
        <v>358.84</v>
      </c>
    </row>
    <row r="122" spans="1:2" x14ac:dyDescent="0.25">
      <c r="A122">
        <v>122</v>
      </c>
      <c r="B122">
        <v>747.69</v>
      </c>
    </row>
    <row r="123" spans="1:2" x14ac:dyDescent="0.25">
      <c r="A123">
        <v>123</v>
      </c>
      <c r="B123">
        <v>241.52</v>
      </c>
    </row>
    <row r="124" spans="1:2" x14ac:dyDescent="0.25">
      <c r="A124">
        <v>124</v>
      </c>
      <c r="B124">
        <v>302.85000000000002</v>
      </c>
    </row>
    <row r="125" spans="1:2" x14ac:dyDescent="0.25">
      <c r="A125">
        <v>125</v>
      </c>
      <c r="B125">
        <v>603.94000000000005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84.11</v>
      </c>
    </row>
    <row r="2" spans="1:2" x14ac:dyDescent="0.25">
      <c r="A2">
        <v>2</v>
      </c>
      <c r="B2">
        <v>123.39</v>
      </c>
    </row>
    <row r="3" spans="1:2" x14ac:dyDescent="0.25">
      <c r="A3">
        <v>3</v>
      </c>
      <c r="B3">
        <v>154.22999999999999</v>
      </c>
    </row>
    <row r="4" spans="1:2" x14ac:dyDescent="0.25">
      <c r="A4">
        <v>4</v>
      </c>
      <c r="B4">
        <v>196.99</v>
      </c>
    </row>
    <row r="5" spans="1:2" x14ac:dyDescent="0.25">
      <c r="A5">
        <v>5</v>
      </c>
      <c r="B5">
        <v>379.46</v>
      </c>
    </row>
    <row r="6" spans="1:2" x14ac:dyDescent="0.25">
      <c r="A6">
        <v>6</v>
      </c>
      <c r="B6">
        <v>317.38</v>
      </c>
    </row>
    <row r="7" spans="1:2" x14ac:dyDescent="0.25">
      <c r="A7">
        <v>7</v>
      </c>
      <c r="B7">
        <v>661.07</v>
      </c>
    </row>
    <row r="8" spans="1:2" x14ac:dyDescent="0.25">
      <c r="A8">
        <v>8</v>
      </c>
      <c r="B8">
        <v>490.89</v>
      </c>
    </row>
    <row r="9" spans="1:2" x14ac:dyDescent="0.25">
      <c r="A9">
        <v>9</v>
      </c>
      <c r="B9">
        <v>630.21</v>
      </c>
    </row>
    <row r="10" spans="1:2" x14ac:dyDescent="0.25">
      <c r="A10">
        <v>10</v>
      </c>
      <c r="B10">
        <v>728.47</v>
      </c>
    </row>
    <row r="11" spans="1:2" x14ac:dyDescent="0.25">
      <c r="A11">
        <v>11</v>
      </c>
      <c r="B11">
        <v>953.94</v>
      </c>
    </row>
    <row r="12" spans="1:2" x14ac:dyDescent="0.25">
      <c r="A12">
        <v>12</v>
      </c>
      <c r="B12">
        <v>788.86</v>
      </c>
    </row>
    <row r="13" spans="1:2" x14ac:dyDescent="0.25">
      <c r="A13">
        <v>13</v>
      </c>
      <c r="B13">
        <v>802.69</v>
      </c>
    </row>
    <row r="14" spans="1:2" x14ac:dyDescent="0.25">
      <c r="A14">
        <v>14</v>
      </c>
      <c r="B14">
        <v>939.46</v>
      </c>
    </row>
    <row r="15" spans="1:2" x14ac:dyDescent="0.25">
      <c r="A15">
        <v>15</v>
      </c>
      <c r="B15">
        <v>890.98</v>
      </c>
    </row>
    <row r="16" spans="1:2" x14ac:dyDescent="0.25">
      <c r="A16">
        <v>16</v>
      </c>
      <c r="B16">
        <v>749.73</v>
      </c>
    </row>
    <row r="17" spans="1:2" x14ac:dyDescent="0.25">
      <c r="A17">
        <v>17</v>
      </c>
      <c r="B17">
        <v>720.64</v>
      </c>
    </row>
    <row r="18" spans="1:2" x14ac:dyDescent="0.25">
      <c r="A18">
        <v>18</v>
      </c>
      <c r="B18">
        <v>1524.71</v>
      </c>
    </row>
    <row r="19" spans="1:2" x14ac:dyDescent="0.25">
      <c r="A19">
        <v>19</v>
      </c>
      <c r="B19">
        <v>1041.32</v>
      </c>
    </row>
    <row r="20" spans="1:2" x14ac:dyDescent="0.25">
      <c r="A20">
        <v>20</v>
      </c>
      <c r="B20">
        <v>1116.1300000000001</v>
      </c>
    </row>
    <row r="21" spans="1:2" x14ac:dyDescent="0.25">
      <c r="A21">
        <v>21</v>
      </c>
      <c r="B21">
        <v>696.37</v>
      </c>
    </row>
    <row r="22" spans="1:2" x14ac:dyDescent="0.25">
      <c r="A22">
        <v>22</v>
      </c>
      <c r="B22">
        <v>765.14</v>
      </c>
    </row>
    <row r="23" spans="1:2" x14ac:dyDescent="0.25">
      <c r="A23">
        <v>23</v>
      </c>
      <c r="B23">
        <v>831.39</v>
      </c>
    </row>
    <row r="24" spans="1:2" x14ac:dyDescent="0.25">
      <c r="A24">
        <v>24</v>
      </c>
      <c r="B24">
        <v>981.4</v>
      </c>
    </row>
    <row r="25" spans="1:2" x14ac:dyDescent="0.25">
      <c r="A25">
        <v>25</v>
      </c>
      <c r="B25">
        <v>1170.6199999999999</v>
      </c>
    </row>
    <row r="26" spans="1:2" x14ac:dyDescent="0.25">
      <c r="A26">
        <v>26</v>
      </c>
      <c r="B26">
        <v>1151.8699999999999</v>
      </c>
    </row>
    <row r="27" spans="1:2" x14ac:dyDescent="0.25">
      <c r="A27">
        <v>27</v>
      </c>
      <c r="B27">
        <v>1192.55</v>
      </c>
    </row>
    <row r="28" spans="1:2" x14ac:dyDescent="0.25">
      <c r="A28">
        <v>28</v>
      </c>
      <c r="B28">
        <v>1045.5899999999999</v>
      </c>
    </row>
    <row r="29" spans="1:2" x14ac:dyDescent="0.25">
      <c r="A29">
        <v>29</v>
      </c>
      <c r="B29">
        <v>1145.9100000000001</v>
      </c>
    </row>
    <row r="30" spans="1:2" x14ac:dyDescent="0.25">
      <c r="A30">
        <v>30</v>
      </c>
      <c r="B30">
        <v>715.34</v>
      </c>
    </row>
    <row r="31" spans="1:2" x14ac:dyDescent="0.25">
      <c r="A31">
        <v>31</v>
      </c>
      <c r="B31">
        <v>1272.3800000000001</v>
      </c>
    </row>
    <row r="32" spans="1:2" x14ac:dyDescent="0.25">
      <c r="A32">
        <v>32</v>
      </c>
      <c r="B32">
        <v>1245.29</v>
      </c>
    </row>
    <row r="33" spans="1:2" x14ac:dyDescent="0.25">
      <c r="A33">
        <v>33</v>
      </c>
      <c r="B33">
        <v>1282.8</v>
      </c>
    </row>
    <row r="34" spans="1:2" x14ac:dyDescent="0.25">
      <c r="A34">
        <v>34</v>
      </c>
      <c r="B34">
        <v>1220.4000000000001</v>
      </c>
    </row>
    <row r="35" spans="1:2" x14ac:dyDescent="0.25">
      <c r="A35">
        <v>35</v>
      </c>
      <c r="B35">
        <v>1307.21</v>
      </c>
    </row>
    <row r="36" spans="1:2" x14ac:dyDescent="0.25">
      <c r="A36">
        <v>36</v>
      </c>
      <c r="B36">
        <v>1283.69</v>
      </c>
    </row>
    <row r="37" spans="1:2" x14ac:dyDescent="0.25">
      <c r="A37">
        <v>37</v>
      </c>
      <c r="B37">
        <v>1049</v>
      </c>
    </row>
    <row r="38" spans="1:2" x14ac:dyDescent="0.25">
      <c r="A38">
        <v>38</v>
      </c>
      <c r="B38">
        <v>1285.19</v>
      </c>
    </row>
    <row r="39" spans="1:2" x14ac:dyDescent="0.25">
      <c r="A39">
        <v>39</v>
      </c>
      <c r="B39">
        <v>1092.4100000000001</v>
      </c>
    </row>
    <row r="40" spans="1:2" x14ac:dyDescent="0.25">
      <c r="A40">
        <v>40</v>
      </c>
      <c r="B40">
        <v>944.06</v>
      </c>
    </row>
    <row r="41" spans="1:2" x14ac:dyDescent="0.25">
      <c r="A41">
        <v>41</v>
      </c>
      <c r="B41">
        <v>1251.18</v>
      </c>
    </row>
    <row r="42" spans="1:2" x14ac:dyDescent="0.25">
      <c r="A42">
        <v>42</v>
      </c>
      <c r="B42">
        <v>1391</v>
      </c>
    </row>
    <row r="43" spans="1:2" x14ac:dyDescent="0.25">
      <c r="A43">
        <v>43</v>
      </c>
      <c r="B43">
        <v>1318.49</v>
      </c>
    </row>
    <row r="44" spans="1:2" x14ac:dyDescent="0.25">
      <c r="A44">
        <v>44</v>
      </c>
      <c r="B44">
        <v>1190.95</v>
      </c>
    </row>
    <row r="45" spans="1:2" x14ac:dyDescent="0.25">
      <c r="A45">
        <v>45</v>
      </c>
      <c r="B45">
        <v>1147.24</v>
      </c>
    </row>
    <row r="46" spans="1:2" x14ac:dyDescent="0.25">
      <c r="A46">
        <v>46</v>
      </c>
      <c r="B46">
        <v>1245.97</v>
      </c>
    </row>
    <row r="47" spans="1:2" x14ac:dyDescent="0.25">
      <c r="A47">
        <v>47</v>
      </c>
      <c r="B47">
        <v>1391.9</v>
      </c>
    </row>
    <row r="48" spans="1:2" x14ac:dyDescent="0.25">
      <c r="A48">
        <v>48</v>
      </c>
      <c r="B48">
        <v>1021.95</v>
      </c>
    </row>
    <row r="49" spans="1:2" x14ac:dyDescent="0.25">
      <c r="A49">
        <v>49</v>
      </c>
      <c r="B49">
        <v>1428.26</v>
      </c>
    </row>
    <row r="50" spans="1:2" x14ac:dyDescent="0.25">
      <c r="A50">
        <v>50</v>
      </c>
      <c r="B50">
        <v>1278.17</v>
      </c>
    </row>
    <row r="51" spans="1:2" x14ac:dyDescent="0.25">
      <c r="A51">
        <v>51</v>
      </c>
      <c r="B51">
        <v>969.88</v>
      </c>
    </row>
    <row r="52" spans="1:2" x14ac:dyDescent="0.25">
      <c r="A52">
        <v>52</v>
      </c>
      <c r="B52">
        <v>1265.1099999999999</v>
      </c>
    </row>
    <row r="53" spans="1:2" x14ac:dyDescent="0.25">
      <c r="A53">
        <v>53</v>
      </c>
      <c r="B53">
        <v>1434.16</v>
      </c>
    </row>
    <row r="54" spans="1:2" x14ac:dyDescent="0.25">
      <c r="A54">
        <v>54</v>
      </c>
      <c r="B54">
        <v>1015.84</v>
      </c>
    </row>
    <row r="55" spans="1:2" x14ac:dyDescent="0.25">
      <c r="A55">
        <v>55</v>
      </c>
      <c r="B55">
        <v>1310.1300000000001</v>
      </c>
    </row>
    <row r="56" spans="1:2" x14ac:dyDescent="0.25">
      <c r="A56">
        <v>56</v>
      </c>
      <c r="B56">
        <v>1134.1600000000001</v>
      </c>
    </row>
    <row r="57" spans="1:2" x14ac:dyDescent="0.25">
      <c r="A57">
        <v>57</v>
      </c>
      <c r="B57">
        <v>1167.3599999999999</v>
      </c>
    </row>
    <row r="58" spans="1:2" x14ac:dyDescent="0.25">
      <c r="A58">
        <v>58</v>
      </c>
      <c r="B58">
        <v>1207.31</v>
      </c>
    </row>
    <row r="59" spans="1:2" x14ac:dyDescent="0.25">
      <c r="A59">
        <v>59</v>
      </c>
      <c r="B59">
        <v>1462.01</v>
      </c>
    </row>
    <row r="60" spans="1:2" x14ac:dyDescent="0.25">
      <c r="A60">
        <v>60</v>
      </c>
      <c r="B60">
        <v>1342.03</v>
      </c>
    </row>
    <row r="61" spans="1:2" x14ac:dyDescent="0.25">
      <c r="A61">
        <v>61</v>
      </c>
      <c r="B61">
        <v>1136.99</v>
      </c>
    </row>
    <row r="62" spans="1:2" x14ac:dyDescent="0.25">
      <c r="A62">
        <v>62</v>
      </c>
      <c r="B62">
        <v>1432.81</v>
      </c>
    </row>
    <row r="63" spans="1:2" x14ac:dyDescent="0.25">
      <c r="A63">
        <v>63</v>
      </c>
      <c r="B63">
        <v>988.87</v>
      </c>
    </row>
    <row r="64" spans="1:2" x14ac:dyDescent="0.25">
      <c r="A64">
        <v>64</v>
      </c>
      <c r="B64">
        <v>1106.71</v>
      </c>
    </row>
    <row r="65" spans="1:2" x14ac:dyDescent="0.25">
      <c r="A65">
        <v>65</v>
      </c>
      <c r="B65">
        <v>1337.24</v>
      </c>
    </row>
    <row r="66" spans="1:2" x14ac:dyDescent="0.25">
      <c r="A66">
        <v>66</v>
      </c>
      <c r="B66">
        <v>1543.48</v>
      </c>
    </row>
    <row r="67" spans="1:2" x14ac:dyDescent="0.25">
      <c r="A67">
        <v>67</v>
      </c>
      <c r="B67">
        <v>1608.92</v>
      </c>
    </row>
    <row r="68" spans="1:2" x14ac:dyDescent="0.25">
      <c r="A68">
        <v>68</v>
      </c>
      <c r="B68">
        <v>1125.5899999999999</v>
      </c>
    </row>
    <row r="69" spans="1:2" x14ac:dyDescent="0.25">
      <c r="A69">
        <v>69</v>
      </c>
      <c r="B69">
        <v>1562.04</v>
      </c>
    </row>
    <row r="70" spans="1:2" x14ac:dyDescent="0.25">
      <c r="A70">
        <v>70</v>
      </c>
      <c r="B70">
        <v>1507.6</v>
      </c>
    </row>
    <row r="71" spans="1:2" x14ac:dyDescent="0.25">
      <c r="A71">
        <v>71</v>
      </c>
      <c r="B71">
        <v>1654.53</v>
      </c>
    </row>
    <row r="72" spans="1:2" x14ac:dyDescent="0.25">
      <c r="A72">
        <v>72</v>
      </c>
      <c r="B72">
        <v>1396.63</v>
      </c>
    </row>
    <row r="73" spans="1:2" x14ac:dyDescent="0.25">
      <c r="A73">
        <v>73</v>
      </c>
      <c r="B73">
        <v>1206.5899999999999</v>
      </c>
    </row>
    <row r="74" spans="1:2" x14ac:dyDescent="0.25">
      <c r="A74">
        <v>74</v>
      </c>
      <c r="B74">
        <v>1377.52</v>
      </c>
    </row>
    <row r="75" spans="1:2" x14ac:dyDescent="0.25">
      <c r="A75">
        <v>75</v>
      </c>
      <c r="B75">
        <v>1221.6300000000001</v>
      </c>
    </row>
    <row r="76" spans="1:2" x14ac:dyDescent="0.25">
      <c r="A76">
        <v>76</v>
      </c>
      <c r="B76">
        <v>1370.29</v>
      </c>
    </row>
    <row r="77" spans="1:2" x14ac:dyDescent="0.25">
      <c r="A77">
        <v>77</v>
      </c>
      <c r="B77">
        <v>1562.79</v>
      </c>
    </row>
    <row r="78" spans="1:2" x14ac:dyDescent="0.25">
      <c r="A78">
        <v>78</v>
      </c>
      <c r="B78">
        <v>1168.3699999999999</v>
      </c>
    </row>
    <row r="79" spans="1:2" x14ac:dyDescent="0.25">
      <c r="A79">
        <v>79</v>
      </c>
      <c r="B79">
        <v>1361.51</v>
      </c>
    </row>
    <row r="80" spans="1:2" x14ac:dyDescent="0.25">
      <c r="A80">
        <v>80</v>
      </c>
      <c r="B80">
        <v>1531.86</v>
      </c>
    </row>
    <row r="81" spans="1:2" x14ac:dyDescent="0.25">
      <c r="A81">
        <v>81</v>
      </c>
      <c r="B81">
        <v>1553.27</v>
      </c>
    </row>
    <row r="82" spans="1:2" x14ac:dyDescent="0.25">
      <c r="A82">
        <v>82</v>
      </c>
      <c r="B82">
        <v>919.13</v>
      </c>
    </row>
    <row r="83" spans="1:2" x14ac:dyDescent="0.25">
      <c r="A83">
        <v>83</v>
      </c>
      <c r="B83">
        <v>1400.18</v>
      </c>
    </row>
    <row r="84" spans="1:2" x14ac:dyDescent="0.25">
      <c r="A84">
        <v>84</v>
      </c>
      <c r="B84">
        <v>1099.6400000000001</v>
      </c>
    </row>
    <row r="85" spans="1:2" x14ac:dyDescent="0.25">
      <c r="A85">
        <v>85</v>
      </c>
      <c r="B85">
        <v>1065.67</v>
      </c>
    </row>
    <row r="86" spans="1:2" x14ac:dyDescent="0.25">
      <c r="A86">
        <v>86</v>
      </c>
      <c r="B86">
        <v>1394.26</v>
      </c>
    </row>
    <row r="87" spans="1:2" x14ac:dyDescent="0.25">
      <c r="A87">
        <v>87</v>
      </c>
      <c r="B87">
        <v>1472.69</v>
      </c>
    </row>
    <row r="88" spans="1:2" x14ac:dyDescent="0.25">
      <c r="A88">
        <v>88</v>
      </c>
      <c r="B88">
        <v>1599.64</v>
      </c>
    </row>
    <row r="89" spans="1:2" x14ac:dyDescent="0.25">
      <c r="A89">
        <v>89</v>
      </c>
      <c r="B89">
        <v>1290.8599999999999</v>
      </c>
    </row>
    <row r="90" spans="1:2" x14ac:dyDescent="0.25">
      <c r="A90">
        <v>90</v>
      </c>
      <c r="B90">
        <v>1324.17</v>
      </c>
    </row>
    <row r="91" spans="1:2" x14ac:dyDescent="0.25">
      <c r="A91">
        <v>91</v>
      </c>
      <c r="B91">
        <v>1166.49</v>
      </c>
    </row>
    <row r="92" spans="1:2" x14ac:dyDescent="0.25">
      <c r="A92">
        <v>92</v>
      </c>
      <c r="B92">
        <v>1317.53</v>
      </c>
    </row>
    <row r="93" spans="1:2" x14ac:dyDescent="0.25">
      <c r="A93">
        <v>93</v>
      </c>
      <c r="B93">
        <v>1530.08</v>
      </c>
    </row>
    <row r="94" spans="1:2" x14ac:dyDescent="0.25">
      <c r="A94">
        <v>94</v>
      </c>
      <c r="B94">
        <v>1387.04</v>
      </c>
    </row>
    <row r="95" spans="1:2" x14ac:dyDescent="0.25">
      <c r="A95">
        <v>95</v>
      </c>
      <c r="B95">
        <v>880.18</v>
      </c>
    </row>
    <row r="96" spans="1:2" x14ac:dyDescent="0.25">
      <c r="A96">
        <v>96</v>
      </c>
      <c r="B96">
        <v>1231.53</v>
      </c>
    </row>
    <row r="97" spans="1:2" x14ac:dyDescent="0.25">
      <c r="A97">
        <v>97</v>
      </c>
      <c r="B97">
        <v>1606.05</v>
      </c>
    </row>
    <row r="98" spans="1:2" x14ac:dyDescent="0.25">
      <c r="A98">
        <v>98</v>
      </c>
      <c r="B98">
        <v>841.98</v>
      </c>
    </row>
    <row r="99" spans="1:2" x14ac:dyDescent="0.25">
      <c r="A99">
        <v>99</v>
      </c>
      <c r="B99">
        <v>1332.19</v>
      </c>
    </row>
    <row r="100" spans="1:2" x14ac:dyDescent="0.25">
      <c r="A100">
        <v>100</v>
      </c>
      <c r="B100">
        <v>1243.18</v>
      </c>
    </row>
    <row r="101" spans="1:2" x14ac:dyDescent="0.25">
      <c r="A101">
        <v>101</v>
      </c>
      <c r="B101">
        <v>1206.24</v>
      </c>
    </row>
    <row r="102" spans="1:2" x14ac:dyDescent="0.25">
      <c r="A102">
        <v>102</v>
      </c>
      <c r="B102">
        <v>1333.23</v>
      </c>
    </row>
    <row r="103" spans="1:2" x14ac:dyDescent="0.25">
      <c r="A103">
        <v>103</v>
      </c>
      <c r="B103">
        <v>984.12</v>
      </c>
    </row>
    <row r="104" spans="1:2" x14ac:dyDescent="0.25">
      <c r="A104">
        <v>104</v>
      </c>
      <c r="B104">
        <v>1205.3399999999999</v>
      </c>
    </row>
    <row r="105" spans="1:2" x14ac:dyDescent="0.25">
      <c r="A105">
        <v>105</v>
      </c>
      <c r="B105">
        <v>1177.8499999999999</v>
      </c>
    </row>
    <row r="106" spans="1:2" x14ac:dyDescent="0.25">
      <c r="A106">
        <v>106</v>
      </c>
      <c r="B106">
        <v>1473.99</v>
      </c>
    </row>
    <row r="107" spans="1:2" x14ac:dyDescent="0.25">
      <c r="A107">
        <v>107</v>
      </c>
      <c r="B107">
        <v>1623.66</v>
      </c>
    </row>
    <row r="108" spans="1:2" x14ac:dyDescent="0.25">
      <c r="A108">
        <v>108</v>
      </c>
      <c r="B108">
        <v>982.98</v>
      </c>
    </row>
    <row r="109" spans="1:2" x14ac:dyDescent="0.25">
      <c r="A109">
        <v>109</v>
      </c>
      <c r="B109">
        <v>1016.8</v>
      </c>
    </row>
    <row r="110" spans="1:2" x14ac:dyDescent="0.25">
      <c r="A110">
        <v>110</v>
      </c>
      <c r="B110">
        <v>1392.55</v>
      </c>
    </row>
    <row r="111" spans="1:2" x14ac:dyDescent="0.25">
      <c r="A111">
        <v>111</v>
      </c>
      <c r="B111">
        <v>1255.4100000000001</v>
      </c>
    </row>
    <row r="112" spans="1:2" x14ac:dyDescent="0.25">
      <c r="A112">
        <v>112</v>
      </c>
      <c r="B112">
        <v>1332.36</v>
      </c>
    </row>
    <row r="113" spans="1:2" x14ac:dyDescent="0.25">
      <c r="A113">
        <v>113</v>
      </c>
      <c r="B113">
        <v>1363.76</v>
      </c>
    </row>
    <row r="114" spans="1:2" x14ac:dyDescent="0.25">
      <c r="A114">
        <v>114</v>
      </c>
      <c r="B114">
        <v>1254.8599999999999</v>
      </c>
    </row>
    <row r="115" spans="1:2" x14ac:dyDescent="0.25">
      <c r="A115">
        <v>115</v>
      </c>
      <c r="B115">
        <v>1103.31</v>
      </c>
    </row>
    <row r="116" spans="1:2" x14ac:dyDescent="0.25">
      <c r="A116">
        <v>116</v>
      </c>
      <c r="B116">
        <v>1546.14</v>
      </c>
    </row>
    <row r="117" spans="1:2" x14ac:dyDescent="0.25">
      <c r="A117">
        <v>117</v>
      </c>
      <c r="B117">
        <v>1359.77</v>
      </c>
    </row>
    <row r="118" spans="1:2" x14ac:dyDescent="0.25">
      <c r="A118">
        <v>118</v>
      </c>
      <c r="B118">
        <v>1287.9100000000001</v>
      </c>
    </row>
    <row r="119" spans="1:2" x14ac:dyDescent="0.25">
      <c r="A119">
        <v>119</v>
      </c>
      <c r="B119">
        <v>1426.81</v>
      </c>
    </row>
    <row r="120" spans="1:2" x14ac:dyDescent="0.25">
      <c r="A120">
        <v>120</v>
      </c>
      <c r="B120">
        <v>916.91</v>
      </c>
    </row>
    <row r="121" spans="1:2" x14ac:dyDescent="0.25">
      <c r="A121">
        <v>121</v>
      </c>
      <c r="B121">
        <v>1096.02</v>
      </c>
    </row>
    <row r="122" spans="1:2" x14ac:dyDescent="0.25">
      <c r="A122">
        <v>122</v>
      </c>
      <c r="B122">
        <v>1095.01</v>
      </c>
    </row>
    <row r="123" spans="1:2" x14ac:dyDescent="0.25">
      <c r="A123">
        <v>123</v>
      </c>
      <c r="B123">
        <v>1171.93</v>
      </c>
    </row>
    <row r="124" spans="1:2" x14ac:dyDescent="0.25">
      <c r="A124">
        <v>124</v>
      </c>
      <c r="B124">
        <v>919.79</v>
      </c>
    </row>
    <row r="125" spans="1:2" x14ac:dyDescent="0.25">
      <c r="A125">
        <v>125</v>
      </c>
      <c r="B125">
        <v>1136.6300000000001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35563.18</v>
      </c>
    </row>
    <row r="2" spans="1:2" x14ac:dyDescent="0.25">
      <c r="A2">
        <v>2</v>
      </c>
      <c r="B2">
        <v>60248.5</v>
      </c>
    </row>
    <row r="3" spans="1:2" x14ac:dyDescent="0.25">
      <c r="A3">
        <v>3</v>
      </c>
      <c r="B3">
        <v>74659.73</v>
      </c>
    </row>
    <row r="4" spans="1:2" x14ac:dyDescent="0.25">
      <c r="A4">
        <v>4</v>
      </c>
      <c r="B4">
        <v>86972.800000000003</v>
      </c>
    </row>
    <row r="5" spans="1:2" x14ac:dyDescent="0.25">
      <c r="A5">
        <v>5</v>
      </c>
      <c r="B5">
        <v>92267.96</v>
      </c>
    </row>
    <row r="6" spans="1:2" x14ac:dyDescent="0.25">
      <c r="A6">
        <v>6</v>
      </c>
      <c r="B6">
        <v>100176.02</v>
      </c>
    </row>
    <row r="7" spans="1:2" x14ac:dyDescent="0.25">
      <c r="A7">
        <v>7</v>
      </c>
      <c r="B7">
        <v>94145.29</v>
      </c>
    </row>
    <row r="8" spans="1:2" x14ac:dyDescent="0.25">
      <c r="A8">
        <v>8</v>
      </c>
      <c r="B8">
        <v>102176.5</v>
      </c>
    </row>
    <row r="9" spans="1:2" x14ac:dyDescent="0.25">
      <c r="A9">
        <v>9</v>
      </c>
      <c r="B9">
        <v>102645.2</v>
      </c>
    </row>
    <row r="10" spans="1:2" x14ac:dyDescent="0.25">
      <c r="A10">
        <v>10</v>
      </c>
      <c r="B10">
        <v>102631.83</v>
      </c>
    </row>
    <row r="11" spans="1:2" x14ac:dyDescent="0.25">
      <c r="A11">
        <v>11</v>
      </c>
      <c r="B11">
        <v>104441.81</v>
      </c>
    </row>
    <row r="12" spans="1:2" x14ac:dyDescent="0.25">
      <c r="A12">
        <v>12</v>
      </c>
      <c r="B12">
        <v>103932.13</v>
      </c>
    </row>
    <row r="13" spans="1:2" x14ac:dyDescent="0.25">
      <c r="A13">
        <v>13</v>
      </c>
      <c r="B13">
        <v>104353.97</v>
      </c>
    </row>
    <row r="14" spans="1:2" x14ac:dyDescent="0.25">
      <c r="A14">
        <v>14</v>
      </c>
      <c r="B14">
        <v>104726.36</v>
      </c>
    </row>
    <row r="15" spans="1:2" x14ac:dyDescent="0.25">
      <c r="A15">
        <v>15</v>
      </c>
      <c r="B15">
        <v>105330.53</v>
      </c>
    </row>
    <row r="16" spans="1:2" x14ac:dyDescent="0.25">
      <c r="A16">
        <v>16</v>
      </c>
      <c r="B16">
        <v>104093.44</v>
      </c>
    </row>
    <row r="17" spans="1:2" x14ac:dyDescent="0.25">
      <c r="A17">
        <v>17</v>
      </c>
      <c r="B17">
        <v>104417.65</v>
      </c>
    </row>
    <row r="18" spans="1:2" x14ac:dyDescent="0.25">
      <c r="A18">
        <v>18</v>
      </c>
      <c r="B18">
        <v>104174.36</v>
      </c>
    </row>
    <row r="19" spans="1:2" x14ac:dyDescent="0.25">
      <c r="A19">
        <v>19</v>
      </c>
      <c r="B19">
        <v>104229.68</v>
      </c>
    </row>
    <row r="20" spans="1:2" x14ac:dyDescent="0.25">
      <c r="A20">
        <v>20</v>
      </c>
      <c r="B20">
        <v>103939.86</v>
      </c>
    </row>
    <row r="21" spans="1:2" x14ac:dyDescent="0.25">
      <c r="A21">
        <v>21</v>
      </c>
      <c r="B21">
        <v>104913.93</v>
      </c>
    </row>
    <row r="22" spans="1:2" x14ac:dyDescent="0.25">
      <c r="A22">
        <v>22</v>
      </c>
      <c r="B22">
        <v>104651.98</v>
      </c>
    </row>
    <row r="23" spans="1:2" x14ac:dyDescent="0.25">
      <c r="A23">
        <v>23</v>
      </c>
      <c r="B23">
        <v>104515.3</v>
      </c>
    </row>
    <row r="24" spans="1:2" x14ac:dyDescent="0.25">
      <c r="A24">
        <v>24</v>
      </c>
      <c r="B24">
        <v>104037.38</v>
      </c>
    </row>
    <row r="25" spans="1:2" x14ac:dyDescent="0.25">
      <c r="A25">
        <v>25</v>
      </c>
      <c r="B25">
        <v>105244.64</v>
      </c>
    </row>
    <row r="26" spans="1:2" x14ac:dyDescent="0.25">
      <c r="A26">
        <v>26</v>
      </c>
      <c r="B26">
        <v>105492.82</v>
      </c>
    </row>
    <row r="27" spans="1:2" x14ac:dyDescent="0.25">
      <c r="A27">
        <v>27</v>
      </c>
      <c r="B27">
        <v>105309.45</v>
      </c>
    </row>
    <row r="28" spans="1:2" x14ac:dyDescent="0.25">
      <c r="A28">
        <v>28</v>
      </c>
      <c r="B28">
        <v>105929.4</v>
      </c>
    </row>
    <row r="29" spans="1:2" x14ac:dyDescent="0.25">
      <c r="A29">
        <v>29</v>
      </c>
      <c r="B29">
        <v>105520</v>
      </c>
    </row>
    <row r="30" spans="1:2" x14ac:dyDescent="0.25">
      <c r="A30">
        <v>30</v>
      </c>
      <c r="B30">
        <v>106346.76</v>
      </c>
    </row>
    <row r="31" spans="1:2" x14ac:dyDescent="0.25">
      <c r="A31">
        <v>31</v>
      </c>
      <c r="B31">
        <v>106068.88</v>
      </c>
    </row>
    <row r="32" spans="1:2" x14ac:dyDescent="0.25">
      <c r="A32">
        <v>32</v>
      </c>
      <c r="B32">
        <v>106294.59</v>
      </c>
    </row>
    <row r="33" spans="1:2" x14ac:dyDescent="0.25">
      <c r="A33">
        <v>33</v>
      </c>
      <c r="B33">
        <v>107937.77</v>
      </c>
    </row>
    <row r="34" spans="1:2" x14ac:dyDescent="0.25">
      <c r="A34">
        <v>34</v>
      </c>
      <c r="B34">
        <v>108176.78</v>
      </c>
    </row>
    <row r="35" spans="1:2" x14ac:dyDescent="0.25">
      <c r="A35">
        <v>35</v>
      </c>
      <c r="B35">
        <v>107921.18</v>
      </c>
    </row>
    <row r="36" spans="1:2" x14ac:dyDescent="0.25">
      <c r="A36">
        <v>36</v>
      </c>
      <c r="B36">
        <v>108096.64</v>
      </c>
    </row>
    <row r="37" spans="1:2" x14ac:dyDescent="0.25">
      <c r="A37">
        <v>37</v>
      </c>
      <c r="B37">
        <v>108091.44</v>
      </c>
    </row>
    <row r="38" spans="1:2" x14ac:dyDescent="0.25">
      <c r="A38">
        <v>38</v>
      </c>
      <c r="B38">
        <v>108096.4</v>
      </c>
    </row>
    <row r="39" spans="1:2" x14ac:dyDescent="0.25">
      <c r="A39">
        <v>39</v>
      </c>
      <c r="B39">
        <v>108180.7</v>
      </c>
    </row>
    <row r="40" spans="1:2" x14ac:dyDescent="0.25">
      <c r="A40">
        <v>40</v>
      </c>
      <c r="B40">
        <v>107852.59</v>
      </c>
    </row>
    <row r="41" spans="1:2" x14ac:dyDescent="0.25">
      <c r="A41">
        <v>41</v>
      </c>
      <c r="B41">
        <v>108780.38</v>
      </c>
    </row>
    <row r="42" spans="1:2" x14ac:dyDescent="0.25">
      <c r="A42">
        <v>42</v>
      </c>
      <c r="B42">
        <v>108043.07</v>
      </c>
    </row>
    <row r="43" spans="1:2" x14ac:dyDescent="0.25">
      <c r="A43">
        <v>43</v>
      </c>
      <c r="B43">
        <v>107959.24</v>
      </c>
    </row>
    <row r="44" spans="1:2" x14ac:dyDescent="0.25">
      <c r="A44">
        <v>44</v>
      </c>
      <c r="B44">
        <v>107975.86</v>
      </c>
    </row>
    <row r="45" spans="1:2" x14ac:dyDescent="0.25">
      <c r="A45">
        <v>45</v>
      </c>
      <c r="B45">
        <v>107880.98</v>
      </c>
    </row>
    <row r="46" spans="1:2" x14ac:dyDescent="0.25">
      <c r="A46">
        <v>46</v>
      </c>
      <c r="B46">
        <v>108190.03</v>
      </c>
    </row>
    <row r="47" spans="1:2" x14ac:dyDescent="0.25">
      <c r="A47">
        <v>47</v>
      </c>
      <c r="B47">
        <v>108177.46</v>
      </c>
    </row>
    <row r="48" spans="1:2" x14ac:dyDescent="0.25">
      <c r="A48">
        <v>48</v>
      </c>
      <c r="B48">
        <v>108028.63</v>
      </c>
    </row>
    <row r="49" spans="1:2" x14ac:dyDescent="0.25">
      <c r="A49">
        <v>49</v>
      </c>
      <c r="B49">
        <v>107879.19</v>
      </c>
    </row>
    <row r="50" spans="1:2" x14ac:dyDescent="0.25">
      <c r="A50">
        <v>50</v>
      </c>
      <c r="B50">
        <v>109385.89</v>
      </c>
    </row>
    <row r="51" spans="1:2" x14ac:dyDescent="0.25">
      <c r="A51">
        <v>51</v>
      </c>
      <c r="B51">
        <v>109428.11</v>
      </c>
    </row>
    <row r="52" spans="1:2" x14ac:dyDescent="0.25">
      <c r="A52">
        <v>52</v>
      </c>
      <c r="B52">
        <v>108372.41</v>
      </c>
    </row>
    <row r="53" spans="1:2" x14ac:dyDescent="0.25">
      <c r="A53">
        <v>53</v>
      </c>
      <c r="B53">
        <v>108931.79</v>
      </c>
    </row>
    <row r="54" spans="1:2" x14ac:dyDescent="0.25">
      <c r="A54">
        <v>54</v>
      </c>
      <c r="B54">
        <v>108703.69</v>
      </c>
    </row>
    <row r="55" spans="1:2" x14ac:dyDescent="0.25">
      <c r="A55">
        <v>55</v>
      </c>
      <c r="B55">
        <v>108152.97</v>
      </c>
    </row>
    <row r="56" spans="1:2" x14ac:dyDescent="0.25">
      <c r="A56">
        <v>56</v>
      </c>
      <c r="B56">
        <v>109609.18</v>
      </c>
    </row>
    <row r="57" spans="1:2" x14ac:dyDescent="0.25">
      <c r="A57">
        <v>57</v>
      </c>
      <c r="B57">
        <v>107932.37</v>
      </c>
    </row>
    <row r="58" spans="1:2" x14ac:dyDescent="0.25">
      <c r="A58">
        <v>58</v>
      </c>
      <c r="B58">
        <v>108552.73</v>
      </c>
    </row>
    <row r="59" spans="1:2" x14ac:dyDescent="0.25">
      <c r="A59">
        <v>59</v>
      </c>
      <c r="B59">
        <v>108978.78</v>
      </c>
    </row>
    <row r="60" spans="1:2" x14ac:dyDescent="0.25">
      <c r="A60">
        <v>60</v>
      </c>
      <c r="B60">
        <v>108718.92</v>
      </c>
    </row>
    <row r="61" spans="1:2" x14ac:dyDescent="0.25">
      <c r="A61">
        <v>61</v>
      </c>
      <c r="B61">
        <v>108942.06</v>
      </c>
    </row>
    <row r="62" spans="1:2" x14ac:dyDescent="0.25">
      <c r="A62">
        <v>62</v>
      </c>
      <c r="B62">
        <v>107955.81</v>
      </c>
    </row>
    <row r="63" spans="1:2" x14ac:dyDescent="0.25">
      <c r="A63">
        <v>63</v>
      </c>
      <c r="B63">
        <v>108338.55</v>
      </c>
    </row>
    <row r="64" spans="1:2" x14ac:dyDescent="0.25">
      <c r="A64">
        <v>64</v>
      </c>
      <c r="B64">
        <v>108656.86</v>
      </c>
    </row>
    <row r="65" spans="1:2" x14ac:dyDescent="0.25">
      <c r="A65">
        <v>65</v>
      </c>
      <c r="B65">
        <v>108298.8</v>
      </c>
    </row>
    <row r="66" spans="1:2" x14ac:dyDescent="0.25">
      <c r="A66">
        <v>66</v>
      </c>
      <c r="B66">
        <v>108934.83</v>
      </c>
    </row>
    <row r="67" spans="1:2" x14ac:dyDescent="0.25">
      <c r="A67">
        <v>67</v>
      </c>
      <c r="B67">
        <v>108752.81</v>
      </c>
    </row>
    <row r="68" spans="1:2" x14ac:dyDescent="0.25">
      <c r="A68">
        <v>68</v>
      </c>
      <c r="B68">
        <v>108872.32000000001</v>
      </c>
    </row>
    <row r="69" spans="1:2" x14ac:dyDescent="0.25">
      <c r="A69">
        <v>69</v>
      </c>
      <c r="B69">
        <v>108964.19</v>
      </c>
    </row>
    <row r="70" spans="1:2" x14ac:dyDescent="0.25">
      <c r="A70">
        <v>70</v>
      </c>
      <c r="B70">
        <v>110060.02</v>
      </c>
    </row>
    <row r="71" spans="1:2" x14ac:dyDescent="0.25">
      <c r="A71">
        <v>71</v>
      </c>
      <c r="B71">
        <v>109926.39</v>
      </c>
    </row>
    <row r="72" spans="1:2" x14ac:dyDescent="0.25">
      <c r="A72">
        <v>72</v>
      </c>
      <c r="B72">
        <v>108289.17</v>
      </c>
    </row>
    <row r="73" spans="1:2" x14ac:dyDescent="0.25">
      <c r="A73">
        <v>73</v>
      </c>
      <c r="B73">
        <v>108794.69</v>
      </c>
    </row>
    <row r="74" spans="1:2" x14ac:dyDescent="0.25">
      <c r="A74">
        <v>74</v>
      </c>
      <c r="B74">
        <v>109864.19</v>
      </c>
    </row>
    <row r="75" spans="1:2" x14ac:dyDescent="0.25">
      <c r="A75">
        <v>75</v>
      </c>
      <c r="B75">
        <v>108711.75</v>
      </c>
    </row>
    <row r="76" spans="1:2" x14ac:dyDescent="0.25">
      <c r="A76">
        <v>76</v>
      </c>
      <c r="B76">
        <v>110317.17</v>
      </c>
    </row>
    <row r="77" spans="1:2" x14ac:dyDescent="0.25">
      <c r="A77">
        <v>77</v>
      </c>
      <c r="B77">
        <v>110009.94</v>
      </c>
    </row>
    <row r="78" spans="1:2" x14ac:dyDescent="0.25">
      <c r="A78">
        <v>78</v>
      </c>
      <c r="B78">
        <v>109448.77</v>
      </c>
    </row>
    <row r="79" spans="1:2" x14ac:dyDescent="0.25">
      <c r="A79">
        <v>79</v>
      </c>
      <c r="B79">
        <v>110111.03999999999</v>
      </c>
    </row>
    <row r="80" spans="1:2" x14ac:dyDescent="0.25">
      <c r="A80">
        <v>80</v>
      </c>
      <c r="B80">
        <v>109834.48</v>
      </c>
    </row>
    <row r="81" spans="1:2" x14ac:dyDescent="0.25">
      <c r="A81">
        <v>81</v>
      </c>
      <c r="B81">
        <v>109813.19</v>
      </c>
    </row>
    <row r="82" spans="1:2" x14ac:dyDescent="0.25">
      <c r="A82">
        <v>82</v>
      </c>
      <c r="B82">
        <v>110163.91</v>
      </c>
    </row>
    <row r="83" spans="1:2" x14ac:dyDescent="0.25">
      <c r="A83">
        <v>83</v>
      </c>
      <c r="B83">
        <v>109984.44</v>
      </c>
    </row>
    <row r="84" spans="1:2" x14ac:dyDescent="0.25">
      <c r="A84">
        <v>84</v>
      </c>
      <c r="B84">
        <v>109808.38</v>
      </c>
    </row>
    <row r="85" spans="1:2" x14ac:dyDescent="0.25">
      <c r="A85">
        <v>85</v>
      </c>
      <c r="B85">
        <v>109958.78</v>
      </c>
    </row>
    <row r="86" spans="1:2" x14ac:dyDescent="0.25">
      <c r="A86">
        <v>86</v>
      </c>
      <c r="B86">
        <v>109944.88</v>
      </c>
    </row>
    <row r="87" spans="1:2" x14ac:dyDescent="0.25">
      <c r="A87">
        <v>87</v>
      </c>
      <c r="B87">
        <v>109784.41</v>
      </c>
    </row>
    <row r="88" spans="1:2" x14ac:dyDescent="0.25">
      <c r="A88">
        <v>88</v>
      </c>
      <c r="B88">
        <v>109930.49</v>
      </c>
    </row>
    <row r="89" spans="1:2" x14ac:dyDescent="0.25">
      <c r="A89">
        <v>89</v>
      </c>
      <c r="B89">
        <v>109890.93</v>
      </c>
    </row>
    <row r="90" spans="1:2" x14ac:dyDescent="0.25">
      <c r="A90">
        <v>90</v>
      </c>
      <c r="B90">
        <v>109917.85</v>
      </c>
    </row>
    <row r="91" spans="1:2" x14ac:dyDescent="0.25">
      <c r="A91">
        <v>91</v>
      </c>
      <c r="B91">
        <v>109949.16</v>
      </c>
    </row>
    <row r="92" spans="1:2" x14ac:dyDescent="0.25">
      <c r="A92">
        <v>92</v>
      </c>
      <c r="B92">
        <v>109828.5</v>
      </c>
    </row>
    <row r="93" spans="1:2" x14ac:dyDescent="0.25">
      <c r="A93">
        <v>93</v>
      </c>
      <c r="B93">
        <v>109932.72</v>
      </c>
    </row>
    <row r="94" spans="1:2" x14ac:dyDescent="0.25">
      <c r="A94">
        <v>94</v>
      </c>
      <c r="B94">
        <v>109989.72</v>
      </c>
    </row>
    <row r="95" spans="1:2" x14ac:dyDescent="0.25">
      <c r="A95">
        <v>95</v>
      </c>
      <c r="B95">
        <v>109789.49</v>
      </c>
    </row>
    <row r="96" spans="1:2" x14ac:dyDescent="0.25">
      <c r="A96">
        <v>96</v>
      </c>
      <c r="B96">
        <v>109932.84</v>
      </c>
    </row>
    <row r="97" spans="1:2" x14ac:dyDescent="0.25">
      <c r="A97">
        <v>97</v>
      </c>
      <c r="B97">
        <v>109975.87</v>
      </c>
    </row>
    <row r="98" spans="1:2" x14ac:dyDescent="0.25">
      <c r="A98">
        <v>98</v>
      </c>
      <c r="B98">
        <v>109795.32</v>
      </c>
    </row>
    <row r="99" spans="1:2" x14ac:dyDescent="0.25">
      <c r="A99">
        <v>99</v>
      </c>
      <c r="B99">
        <v>110057.8</v>
      </c>
    </row>
    <row r="100" spans="1:2" x14ac:dyDescent="0.25">
      <c r="A100">
        <v>100</v>
      </c>
      <c r="B100">
        <v>109826.81</v>
      </c>
    </row>
    <row r="101" spans="1:2" x14ac:dyDescent="0.25">
      <c r="A101">
        <v>101</v>
      </c>
      <c r="B101">
        <v>109931.41</v>
      </c>
    </row>
    <row r="102" spans="1:2" x14ac:dyDescent="0.25">
      <c r="A102">
        <v>102</v>
      </c>
      <c r="B102">
        <v>110010.79</v>
      </c>
    </row>
    <row r="103" spans="1:2" x14ac:dyDescent="0.25">
      <c r="A103">
        <v>103</v>
      </c>
      <c r="B103">
        <v>109986.58</v>
      </c>
    </row>
    <row r="104" spans="1:2" x14ac:dyDescent="0.25">
      <c r="A104">
        <v>104</v>
      </c>
      <c r="B104">
        <v>109871.67</v>
      </c>
    </row>
    <row r="105" spans="1:2" x14ac:dyDescent="0.25">
      <c r="A105">
        <v>105</v>
      </c>
      <c r="B105">
        <v>110213.58</v>
      </c>
    </row>
    <row r="106" spans="1:2" x14ac:dyDescent="0.25">
      <c r="A106">
        <v>106</v>
      </c>
      <c r="B106">
        <v>110142.28</v>
      </c>
    </row>
    <row r="107" spans="1:2" x14ac:dyDescent="0.25">
      <c r="A107">
        <v>107</v>
      </c>
      <c r="B107">
        <v>110091.57</v>
      </c>
    </row>
    <row r="108" spans="1:2" x14ac:dyDescent="0.25">
      <c r="A108">
        <v>108</v>
      </c>
      <c r="B108">
        <v>110133.52</v>
      </c>
    </row>
    <row r="109" spans="1:2" x14ac:dyDescent="0.25">
      <c r="A109">
        <v>109</v>
      </c>
      <c r="B109">
        <v>109959.78</v>
      </c>
    </row>
    <row r="110" spans="1:2" x14ac:dyDescent="0.25">
      <c r="A110">
        <v>110</v>
      </c>
      <c r="B110">
        <v>110153.73</v>
      </c>
    </row>
    <row r="111" spans="1:2" x14ac:dyDescent="0.25">
      <c r="A111">
        <v>111</v>
      </c>
      <c r="B111">
        <v>111010.63</v>
      </c>
    </row>
    <row r="112" spans="1:2" x14ac:dyDescent="0.25">
      <c r="A112">
        <v>112</v>
      </c>
      <c r="B112">
        <v>110032.43</v>
      </c>
    </row>
    <row r="113" spans="1:2" x14ac:dyDescent="0.25">
      <c r="A113">
        <v>113</v>
      </c>
      <c r="B113">
        <v>110573.21</v>
      </c>
    </row>
    <row r="114" spans="1:2" x14ac:dyDescent="0.25">
      <c r="A114">
        <v>114</v>
      </c>
      <c r="B114">
        <v>109854.05</v>
      </c>
    </row>
    <row r="115" spans="1:2" x14ac:dyDescent="0.25">
      <c r="A115">
        <v>115</v>
      </c>
      <c r="B115">
        <v>110534.12</v>
      </c>
    </row>
    <row r="116" spans="1:2" x14ac:dyDescent="0.25">
      <c r="A116">
        <v>116</v>
      </c>
      <c r="B116">
        <v>110456.93</v>
      </c>
    </row>
    <row r="117" spans="1:2" x14ac:dyDescent="0.25">
      <c r="A117">
        <v>117</v>
      </c>
      <c r="B117">
        <v>110297.73</v>
      </c>
    </row>
    <row r="118" spans="1:2" x14ac:dyDescent="0.25">
      <c r="A118">
        <v>118</v>
      </c>
      <c r="B118">
        <v>110222.62</v>
      </c>
    </row>
    <row r="119" spans="1:2" x14ac:dyDescent="0.25">
      <c r="A119">
        <v>119</v>
      </c>
      <c r="B119">
        <v>110086.37</v>
      </c>
    </row>
    <row r="120" spans="1:2" x14ac:dyDescent="0.25">
      <c r="A120">
        <v>120</v>
      </c>
      <c r="B120">
        <v>110186.24000000001</v>
      </c>
    </row>
    <row r="121" spans="1:2" x14ac:dyDescent="0.25">
      <c r="A121">
        <v>121</v>
      </c>
      <c r="B121">
        <v>109915.82</v>
      </c>
    </row>
    <row r="122" spans="1:2" x14ac:dyDescent="0.25">
      <c r="A122">
        <v>122</v>
      </c>
      <c r="B122">
        <v>110003.53</v>
      </c>
    </row>
    <row r="123" spans="1:2" x14ac:dyDescent="0.25">
      <c r="A123">
        <v>123</v>
      </c>
      <c r="B123">
        <v>110039.6</v>
      </c>
    </row>
    <row r="124" spans="1:2" x14ac:dyDescent="0.25">
      <c r="A124">
        <v>124</v>
      </c>
      <c r="B124">
        <v>110056.71</v>
      </c>
    </row>
    <row r="125" spans="1:2" x14ac:dyDescent="0.25">
      <c r="A125">
        <v>125</v>
      </c>
      <c r="B125">
        <v>110695.69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161.1</v>
      </c>
    </row>
    <row r="2" spans="1:2" x14ac:dyDescent="0.25">
      <c r="A2">
        <v>2</v>
      </c>
      <c r="B2">
        <v>420.49</v>
      </c>
    </row>
    <row r="3" spans="1:2" x14ac:dyDescent="0.25">
      <c r="A3">
        <v>3</v>
      </c>
      <c r="B3">
        <v>847.85</v>
      </c>
    </row>
    <row r="4" spans="1:2" x14ac:dyDescent="0.25">
      <c r="A4">
        <v>4</v>
      </c>
      <c r="B4">
        <v>928.02</v>
      </c>
    </row>
    <row r="5" spans="1:2" x14ac:dyDescent="0.25">
      <c r="A5">
        <v>5</v>
      </c>
      <c r="B5">
        <v>1305.93</v>
      </c>
    </row>
    <row r="6" spans="1:2" x14ac:dyDescent="0.25">
      <c r="A6">
        <v>6</v>
      </c>
      <c r="B6">
        <v>1318.53</v>
      </c>
    </row>
    <row r="7" spans="1:2" x14ac:dyDescent="0.25">
      <c r="A7">
        <v>7</v>
      </c>
      <c r="B7">
        <v>1761.85</v>
      </c>
    </row>
    <row r="8" spans="1:2" x14ac:dyDescent="0.25">
      <c r="A8">
        <v>8</v>
      </c>
      <c r="B8">
        <v>1602.98</v>
      </c>
    </row>
    <row r="9" spans="1:2" x14ac:dyDescent="0.25">
      <c r="A9">
        <v>9</v>
      </c>
      <c r="B9">
        <v>1721.51</v>
      </c>
    </row>
    <row r="10" spans="1:2" x14ac:dyDescent="0.25">
      <c r="A10">
        <v>10</v>
      </c>
      <c r="B10">
        <v>1620.26</v>
      </c>
    </row>
    <row r="11" spans="1:2" x14ac:dyDescent="0.25">
      <c r="A11">
        <v>11</v>
      </c>
      <c r="B11">
        <v>1764.62</v>
      </c>
    </row>
    <row r="12" spans="1:2" x14ac:dyDescent="0.25">
      <c r="A12">
        <v>12</v>
      </c>
      <c r="B12">
        <v>1559.49</v>
      </c>
    </row>
    <row r="13" spans="1:2" x14ac:dyDescent="0.25">
      <c r="A13">
        <v>13</v>
      </c>
      <c r="B13">
        <v>1710.84</v>
      </c>
    </row>
    <row r="14" spans="1:2" x14ac:dyDescent="0.25">
      <c r="A14">
        <v>14</v>
      </c>
      <c r="B14">
        <v>1759.68</v>
      </c>
    </row>
    <row r="15" spans="1:2" x14ac:dyDescent="0.25">
      <c r="A15">
        <v>15</v>
      </c>
      <c r="B15">
        <v>1397.09</v>
      </c>
    </row>
    <row r="16" spans="1:2" x14ac:dyDescent="0.25">
      <c r="A16">
        <v>16</v>
      </c>
      <c r="B16">
        <v>1767.52</v>
      </c>
    </row>
    <row r="17" spans="1:2" x14ac:dyDescent="0.25">
      <c r="A17">
        <v>17</v>
      </c>
      <c r="B17">
        <v>1659.02</v>
      </c>
    </row>
    <row r="18" spans="1:2" x14ac:dyDescent="0.25">
      <c r="A18">
        <v>18</v>
      </c>
      <c r="B18">
        <v>1603.65</v>
      </c>
    </row>
    <row r="19" spans="1:2" x14ac:dyDescent="0.25">
      <c r="A19">
        <v>19</v>
      </c>
      <c r="B19">
        <v>1720.42</v>
      </c>
    </row>
    <row r="20" spans="1:2" x14ac:dyDescent="0.25">
      <c r="A20">
        <v>20</v>
      </c>
      <c r="B20">
        <v>1618.13</v>
      </c>
    </row>
    <row r="21" spans="1:2" x14ac:dyDescent="0.25">
      <c r="A21">
        <v>21</v>
      </c>
      <c r="B21">
        <v>1722.39</v>
      </c>
    </row>
    <row r="22" spans="1:2" x14ac:dyDescent="0.25">
      <c r="A22">
        <v>22</v>
      </c>
      <c r="B22">
        <v>1550.06</v>
      </c>
    </row>
    <row r="23" spans="1:2" x14ac:dyDescent="0.25">
      <c r="A23">
        <v>23</v>
      </c>
      <c r="B23">
        <v>1660.71</v>
      </c>
    </row>
    <row r="24" spans="1:2" x14ac:dyDescent="0.25">
      <c r="A24">
        <v>24</v>
      </c>
      <c r="B24">
        <v>2065.39</v>
      </c>
    </row>
    <row r="25" spans="1:2" x14ac:dyDescent="0.25">
      <c r="A25">
        <v>25</v>
      </c>
      <c r="B25">
        <v>1390.3</v>
      </c>
    </row>
    <row r="26" spans="1:2" x14ac:dyDescent="0.25">
      <c r="A26">
        <v>26</v>
      </c>
      <c r="B26">
        <v>1502.81</v>
      </c>
    </row>
    <row r="27" spans="1:2" x14ac:dyDescent="0.25">
      <c r="A27">
        <v>27</v>
      </c>
      <c r="B27">
        <v>2008.1</v>
      </c>
    </row>
    <row r="28" spans="1:2" x14ac:dyDescent="0.25">
      <c r="A28">
        <v>28</v>
      </c>
      <c r="B28">
        <v>1554.6</v>
      </c>
    </row>
    <row r="29" spans="1:2" x14ac:dyDescent="0.25">
      <c r="A29">
        <v>29</v>
      </c>
      <c r="B29">
        <v>1720.9</v>
      </c>
    </row>
    <row r="30" spans="1:2" x14ac:dyDescent="0.25">
      <c r="A30">
        <v>30</v>
      </c>
      <c r="B30">
        <v>1723.64</v>
      </c>
    </row>
    <row r="31" spans="1:2" x14ac:dyDescent="0.25">
      <c r="A31">
        <v>31</v>
      </c>
      <c r="B31">
        <v>1565.17</v>
      </c>
    </row>
    <row r="32" spans="1:2" x14ac:dyDescent="0.25">
      <c r="A32">
        <v>32</v>
      </c>
      <c r="B32">
        <v>1661.02</v>
      </c>
    </row>
    <row r="33" spans="1:2" x14ac:dyDescent="0.25">
      <c r="A33">
        <v>33</v>
      </c>
      <c r="B33">
        <v>1397.81</v>
      </c>
    </row>
    <row r="34" spans="1:2" x14ac:dyDescent="0.25">
      <c r="A34">
        <v>34</v>
      </c>
      <c r="B34">
        <v>1543.88</v>
      </c>
    </row>
    <row r="35" spans="1:2" x14ac:dyDescent="0.25">
      <c r="A35">
        <v>35</v>
      </c>
      <c r="B35">
        <v>1564.44</v>
      </c>
    </row>
    <row r="36" spans="1:2" x14ac:dyDescent="0.25">
      <c r="A36">
        <v>36</v>
      </c>
      <c r="B36">
        <v>1225.79</v>
      </c>
    </row>
    <row r="37" spans="1:2" x14ac:dyDescent="0.25">
      <c r="A37">
        <v>37</v>
      </c>
      <c r="B37">
        <v>1975.03</v>
      </c>
    </row>
    <row r="38" spans="1:2" x14ac:dyDescent="0.25">
      <c r="A38">
        <v>38</v>
      </c>
      <c r="B38">
        <v>1489.9</v>
      </c>
    </row>
    <row r="39" spans="1:2" x14ac:dyDescent="0.25">
      <c r="A39">
        <v>39</v>
      </c>
      <c r="B39">
        <v>1431.64</v>
      </c>
    </row>
    <row r="40" spans="1:2" x14ac:dyDescent="0.25">
      <c r="A40">
        <v>40</v>
      </c>
      <c r="B40">
        <v>1557.92</v>
      </c>
    </row>
    <row r="41" spans="1:2" x14ac:dyDescent="0.25">
      <c r="A41">
        <v>41</v>
      </c>
      <c r="B41">
        <v>1545.86</v>
      </c>
    </row>
    <row r="42" spans="1:2" x14ac:dyDescent="0.25">
      <c r="A42">
        <v>42</v>
      </c>
      <c r="B42">
        <v>1437.01</v>
      </c>
    </row>
    <row r="43" spans="1:2" x14ac:dyDescent="0.25">
      <c r="A43">
        <v>43</v>
      </c>
      <c r="B43">
        <v>1711.99</v>
      </c>
    </row>
    <row r="44" spans="1:2" x14ac:dyDescent="0.25">
      <c r="A44">
        <v>44</v>
      </c>
      <c r="B44">
        <v>2024.89</v>
      </c>
    </row>
    <row r="45" spans="1:2" x14ac:dyDescent="0.25">
      <c r="A45">
        <v>45</v>
      </c>
      <c r="B45">
        <v>1710.67</v>
      </c>
    </row>
    <row r="46" spans="1:2" x14ac:dyDescent="0.25">
      <c r="A46">
        <v>46</v>
      </c>
      <c r="B46">
        <v>1384.83</v>
      </c>
    </row>
    <row r="47" spans="1:2" x14ac:dyDescent="0.25">
      <c r="A47">
        <v>47</v>
      </c>
      <c r="B47">
        <v>1534.46</v>
      </c>
    </row>
    <row r="48" spans="1:2" x14ac:dyDescent="0.25">
      <c r="A48">
        <v>48</v>
      </c>
      <c r="B48">
        <v>1372.17</v>
      </c>
    </row>
    <row r="49" spans="1:2" x14ac:dyDescent="0.25">
      <c r="A49">
        <v>49</v>
      </c>
      <c r="B49">
        <v>1286.25</v>
      </c>
    </row>
    <row r="50" spans="1:2" x14ac:dyDescent="0.25">
      <c r="A50">
        <v>50</v>
      </c>
      <c r="B50">
        <v>1833.95</v>
      </c>
    </row>
    <row r="51" spans="1:2" x14ac:dyDescent="0.25">
      <c r="A51">
        <v>51</v>
      </c>
      <c r="B51">
        <v>1790.41</v>
      </c>
    </row>
    <row r="52" spans="1:2" x14ac:dyDescent="0.25">
      <c r="A52">
        <v>52</v>
      </c>
      <c r="B52">
        <v>1693.23</v>
      </c>
    </row>
    <row r="53" spans="1:2" x14ac:dyDescent="0.25">
      <c r="A53">
        <v>53</v>
      </c>
      <c r="B53">
        <v>1823.68</v>
      </c>
    </row>
    <row r="54" spans="1:2" x14ac:dyDescent="0.25">
      <c r="A54">
        <v>54</v>
      </c>
      <c r="B54">
        <v>1661.11</v>
      </c>
    </row>
    <row r="55" spans="1:2" x14ac:dyDescent="0.25">
      <c r="A55">
        <v>55</v>
      </c>
      <c r="B55">
        <v>1456.05</v>
      </c>
    </row>
    <row r="56" spans="1:2" x14ac:dyDescent="0.25">
      <c r="A56">
        <v>56</v>
      </c>
      <c r="B56">
        <v>1456.52</v>
      </c>
    </row>
    <row r="57" spans="1:2" x14ac:dyDescent="0.25">
      <c r="A57">
        <v>57</v>
      </c>
      <c r="B57">
        <v>1430.59</v>
      </c>
    </row>
    <row r="58" spans="1:2" x14ac:dyDescent="0.25">
      <c r="A58">
        <v>58</v>
      </c>
      <c r="B58">
        <v>1610.78</v>
      </c>
    </row>
    <row r="59" spans="1:2" x14ac:dyDescent="0.25">
      <c r="A59">
        <v>59</v>
      </c>
      <c r="B59">
        <v>1230.08</v>
      </c>
    </row>
    <row r="60" spans="1:2" x14ac:dyDescent="0.25">
      <c r="A60">
        <v>60</v>
      </c>
      <c r="B60">
        <v>1448.61</v>
      </c>
    </row>
    <row r="61" spans="1:2" x14ac:dyDescent="0.25">
      <c r="A61">
        <v>61</v>
      </c>
      <c r="B61">
        <v>1496.76</v>
      </c>
    </row>
    <row r="62" spans="1:2" x14ac:dyDescent="0.25">
      <c r="A62">
        <v>62</v>
      </c>
      <c r="B62">
        <v>1601.32</v>
      </c>
    </row>
    <row r="63" spans="1:2" x14ac:dyDescent="0.25">
      <c r="A63">
        <v>63</v>
      </c>
      <c r="B63">
        <v>1433.48</v>
      </c>
    </row>
    <row r="64" spans="1:2" x14ac:dyDescent="0.25">
      <c r="A64">
        <v>64</v>
      </c>
      <c r="B64">
        <v>1490.03</v>
      </c>
    </row>
    <row r="65" spans="1:2" x14ac:dyDescent="0.25">
      <c r="A65">
        <v>65</v>
      </c>
      <c r="B65">
        <v>1383.19</v>
      </c>
    </row>
    <row r="66" spans="1:2" x14ac:dyDescent="0.25">
      <c r="A66">
        <v>66</v>
      </c>
      <c r="B66">
        <v>1608.03</v>
      </c>
    </row>
    <row r="67" spans="1:2" x14ac:dyDescent="0.25">
      <c r="A67">
        <v>67</v>
      </c>
      <c r="B67">
        <v>1677.99</v>
      </c>
    </row>
    <row r="68" spans="1:2" x14ac:dyDescent="0.25">
      <c r="A68">
        <v>68</v>
      </c>
      <c r="B68">
        <v>1446.53</v>
      </c>
    </row>
    <row r="69" spans="1:2" x14ac:dyDescent="0.25">
      <c r="A69">
        <v>69</v>
      </c>
      <c r="B69">
        <v>1708.5</v>
      </c>
    </row>
    <row r="70" spans="1:2" x14ac:dyDescent="0.25">
      <c r="A70">
        <v>70</v>
      </c>
      <c r="B70">
        <v>1222.99</v>
      </c>
    </row>
    <row r="71" spans="1:2" x14ac:dyDescent="0.25">
      <c r="A71">
        <v>71</v>
      </c>
      <c r="B71">
        <v>1503.22</v>
      </c>
    </row>
    <row r="72" spans="1:2" x14ac:dyDescent="0.25">
      <c r="A72">
        <v>72</v>
      </c>
      <c r="B72">
        <v>1698.72</v>
      </c>
    </row>
    <row r="73" spans="1:2" x14ac:dyDescent="0.25">
      <c r="A73">
        <v>73</v>
      </c>
      <c r="B73">
        <v>1626.65</v>
      </c>
    </row>
    <row r="74" spans="1:2" x14ac:dyDescent="0.25">
      <c r="A74">
        <v>74</v>
      </c>
      <c r="B74">
        <v>1164.45</v>
      </c>
    </row>
    <row r="75" spans="1:2" x14ac:dyDescent="0.25">
      <c r="A75">
        <v>75</v>
      </c>
      <c r="B75">
        <v>1641.83</v>
      </c>
    </row>
    <row r="76" spans="1:2" x14ac:dyDescent="0.25">
      <c r="A76">
        <v>76</v>
      </c>
      <c r="B76">
        <v>1323.01</v>
      </c>
    </row>
    <row r="77" spans="1:2" x14ac:dyDescent="0.25">
      <c r="A77">
        <v>77</v>
      </c>
      <c r="B77">
        <v>1330.19</v>
      </c>
    </row>
    <row r="78" spans="1:2" x14ac:dyDescent="0.25">
      <c r="A78">
        <v>78</v>
      </c>
      <c r="B78">
        <v>1368.7</v>
      </c>
    </row>
    <row r="79" spans="1:2" x14ac:dyDescent="0.25">
      <c r="A79">
        <v>79</v>
      </c>
      <c r="B79">
        <v>1547.49</v>
      </c>
    </row>
    <row r="80" spans="1:2" x14ac:dyDescent="0.25">
      <c r="A80">
        <v>80</v>
      </c>
      <c r="B80">
        <v>1495.57</v>
      </c>
    </row>
    <row r="81" spans="1:2" x14ac:dyDescent="0.25">
      <c r="A81">
        <v>81</v>
      </c>
      <c r="B81">
        <v>1560.65</v>
      </c>
    </row>
    <row r="82" spans="1:2" x14ac:dyDescent="0.25">
      <c r="A82">
        <v>82</v>
      </c>
      <c r="B82">
        <v>1382.72</v>
      </c>
    </row>
    <row r="83" spans="1:2" x14ac:dyDescent="0.25">
      <c r="A83">
        <v>83</v>
      </c>
      <c r="B83">
        <v>1417.03</v>
      </c>
    </row>
    <row r="84" spans="1:2" x14ac:dyDescent="0.25">
      <c r="A84">
        <v>84</v>
      </c>
      <c r="B84">
        <v>1341.5</v>
      </c>
    </row>
    <row r="85" spans="1:2" x14ac:dyDescent="0.25">
      <c r="A85">
        <v>85</v>
      </c>
      <c r="B85">
        <v>1281.6199999999999</v>
      </c>
    </row>
    <row r="86" spans="1:2" x14ac:dyDescent="0.25">
      <c r="A86">
        <v>86</v>
      </c>
      <c r="B86">
        <v>1818.97</v>
      </c>
    </row>
    <row r="87" spans="1:2" x14ac:dyDescent="0.25">
      <c r="A87">
        <v>87</v>
      </c>
      <c r="B87">
        <v>1329.08</v>
      </c>
    </row>
    <row r="88" spans="1:2" x14ac:dyDescent="0.25">
      <c r="A88">
        <v>88</v>
      </c>
      <c r="B88">
        <v>1461.57</v>
      </c>
    </row>
    <row r="89" spans="1:2" x14ac:dyDescent="0.25">
      <c r="A89">
        <v>89</v>
      </c>
      <c r="B89">
        <v>1498.98</v>
      </c>
    </row>
    <row r="90" spans="1:2" x14ac:dyDescent="0.25">
      <c r="A90">
        <v>90</v>
      </c>
      <c r="B90">
        <v>1649.81</v>
      </c>
    </row>
    <row r="91" spans="1:2" x14ac:dyDescent="0.25">
      <c r="A91">
        <v>91</v>
      </c>
      <c r="B91">
        <v>1927.67</v>
      </c>
    </row>
    <row r="92" spans="1:2" x14ac:dyDescent="0.25">
      <c r="A92">
        <v>92</v>
      </c>
      <c r="B92">
        <v>1608.08</v>
      </c>
    </row>
    <row r="93" spans="1:2" x14ac:dyDescent="0.25">
      <c r="A93">
        <v>93</v>
      </c>
      <c r="B93">
        <v>1548.86</v>
      </c>
    </row>
    <row r="94" spans="1:2" x14ac:dyDescent="0.25">
      <c r="A94">
        <v>94</v>
      </c>
      <c r="B94">
        <v>1329.76</v>
      </c>
    </row>
    <row r="95" spans="1:2" x14ac:dyDescent="0.25">
      <c r="A95">
        <v>95</v>
      </c>
      <c r="B95">
        <v>1493.93</v>
      </c>
    </row>
    <row r="96" spans="1:2" x14ac:dyDescent="0.25">
      <c r="A96">
        <v>96</v>
      </c>
      <c r="B96">
        <v>1700.16</v>
      </c>
    </row>
    <row r="97" spans="1:2" x14ac:dyDescent="0.25">
      <c r="A97">
        <v>97</v>
      </c>
      <c r="B97">
        <v>1726.37</v>
      </c>
    </row>
    <row r="98" spans="1:2" x14ac:dyDescent="0.25">
      <c r="A98">
        <v>98</v>
      </c>
      <c r="B98">
        <v>1595.34</v>
      </c>
    </row>
    <row r="99" spans="1:2" x14ac:dyDescent="0.25">
      <c r="A99">
        <v>99</v>
      </c>
      <c r="B99">
        <v>1389.03</v>
      </c>
    </row>
    <row r="100" spans="1:2" x14ac:dyDescent="0.25">
      <c r="A100">
        <v>100</v>
      </c>
      <c r="B100">
        <v>1368.44</v>
      </c>
    </row>
    <row r="101" spans="1:2" x14ac:dyDescent="0.25">
      <c r="A101">
        <v>101</v>
      </c>
      <c r="B101">
        <v>1697.72</v>
      </c>
    </row>
    <row r="102" spans="1:2" x14ac:dyDescent="0.25">
      <c r="A102">
        <v>102</v>
      </c>
      <c r="B102">
        <v>1603.56</v>
      </c>
    </row>
    <row r="103" spans="1:2" x14ac:dyDescent="0.25">
      <c r="A103">
        <v>103</v>
      </c>
      <c r="B103">
        <v>1100.4000000000001</v>
      </c>
    </row>
    <row r="104" spans="1:2" x14ac:dyDescent="0.25">
      <c r="A104">
        <v>104</v>
      </c>
      <c r="B104">
        <v>1413.72</v>
      </c>
    </row>
    <row r="105" spans="1:2" x14ac:dyDescent="0.25">
      <c r="A105">
        <v>105</v>
      </c>
      <c r="B105">
        <v>1332.35</v>
      </c>
    </row>
    <row r="106" spans="1:2" x14ac:dyDescent="0.25">
      <c r="A106">
        <v>106</v>
      </c>
      <c r="B106">
        <v>1766.58</v>
      </c>
    </row>
    <row r="107" spans="1:2" x14ac:dyDescent="0.25">
      <c r="A107">
        <v>107</v>
      </c>
      <c r="B107">
        <v>1601.4</v>
      </c>
    </row>
    <row r="108" spans="1:2" x14ac:dyDescent="0.25">
      <c r="A108">
        <v>108</v>
      </c>
      <c r="B108">
        <v>1491.1</v>
      </c>
    </row>
    <row r="109" spans="1:2" x14ac:dyDescent="0.25">
      <c r="A109">
        <v>109</v>
      </c>
      <c r="B109">
        <v>1603.12</v>
      </c>
    </row>
    <row r="110" spans="1:2" x14ac:dyDescent="0.25">
      <c r="A110">
        <v>110</v>
      </c>
      <c r="B110">
        <v>1552.51</v>
      </c>
    </row>
    <row r="111" spans="1:2" x14ac:dyDescent="0.25">
      <c r="A111">
        <v>111</v>
      </c>
      <c r="B111">
        <v>1710.28</v>
      </c>
    </row>
    <row r="112" spans="1:2" x14ac:dyDescent="0.25">
      <c r="A112">
        <v>112</v>
      </c>
      <c r="B112">
        <v>1484.9</v>
      </c>
    </row>
    <row r="113" spans="1:2" x14ac:dyDescent="0.25">
      <c r="A113">
        <v>113</v>
      </c>
      <c r="B113">
        <v>1439.98</v>
      </c>
    </row>
    <row r="114" spans="1:2" x14ac:dyDescent="0.25">
      <c r="A114">
        <v>114</v>
      </c>
      <c r="B114">
        <v>1214.77</v>
      </c>
    </row>
    <row r="115" spans="1:2" x14ac:dyDescent="0.25">
      <c r="A115">
        <v>115</v>
      </c>
      <c r="B115">
        <v>1447.23</v>
      </c>
    </row>
    <row r="116" spans="1:2" x14ac:dyDescent="0.25">
      <c r="A116">
        <v>116</v>
      </c>
      <c r="B116">
        <v>1048.3800000000001</v>
      </c>
    </row>
    <row r="117" spans="1:2" x14ac:dyDescent="0.25">
      <c r="A117">
        <v>117</v>
      </c>
      <c r="B117">
        <v>1270.29</v>
      </c>
    </row>
    <row r="118" spans="1:2" x14ac:dyDescent="0.25">
      <c r="A118">
        <v>118</v>
      </c>
      <c r="B118">
        <v>1498.33</v>
      </c>
    </row>
    <row r="119" spans="1:2" x14ac:dyDescent="0.25">
      <c r="A119">
        <v>119</v>
      </c>
      <c r="B119">
        <v>1268.73</v>
      </c>
    </row>
    <row r="120" spans="1:2" x14ac:dyDescent="0.25">
      <c r="A120">
        <v>120</v>
      </c>
      <c r="B120">
        <v>1269.42</v>
      </c>
    </row>
    <row r="121" spans="1:2" x14ac:dyDescent="0.25">
      <c r="A121">
        <v>121</v>
      </c>
      <c r="B121">
        <v>1613.34</v>
      </c>
    </row>
    <row r="122" spans="1:2" x14ac:dyDescent="0.25">
      <c r="A122">
        <v>122</v>
      </c>
      <c r="B122">
        <v>1448.33</v>
      </c>
    </row>
    <row r="123" spans="1:2" x14ac:dyDescent="0.25">
      <c r="A123">
        <v>123</v>
      </c>
      <c r="B123">
        <v>1201.99</v>
      </c>
    </row>
    <row r="124" spans="1:2" x14ac:dyDescent="0.25">
      <c r="A124">
        <v>124</v>
      </c>
      <c r="B124">
        <v>1046.83</v>
      </c>
    </row>
    <row r="125" spans="1:2" x14ac:dyDescent="0.25">
      <c r="A125">
        <v>125</v>
      </c>
      <c r="B125">
        <v>1273.3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268.89</v>
      </c>
    </row>
    <row r="2" spans="1:2" x14ac:dyDescent="0.25">
      <c r="A2">
        <v>2</v>
      </c>
      <c r="B2">
        <v>591.21</v>
      </c>
    </row>
    <row r="3" spans="1:2" x14ac:dyDescent="0.25">
      <c r="A3">
        <v>3</v>
      </c>
      <c r="B3">
        <v>644.29999999999995</v>
      </c>
    </row>
    <row r="4" spans="1:2" x14ac:dyDescent="0.25">
      <c r="A4">
        <v>4</v>
      </c>
      <c r="B4">
        <v>712.36</v>
      </c>
    </row>
    <row r="5" spans="1:2" x14ac:dyDescent="0.25">
      <c r="A5">
        <v>5</v>
      </c>
      <c r="B5">
        <v>781.38</v>
      </c>
    </row>
    <row r="6" spans="1:2" x14ac:dyDescent="0.25">
      <c r="A6">
        <v>6</v>
      </c>
      <c r="B6">
        <v>1068.3699999999999</v>
      </c>
    </row>
    <row r="7" spans="1:2" x14ac:dyDescent="0.25">
      <c r="A7">
        <v>7</v>
      </c>
      <c r="B7">
        <v>1293.29</v>
      </c>
    </row>
    <row r="8" spans="1:2" x14ac:dyDescent="0.25">
      <c r="A8">
        <v>8</v>
      </c>
      <c r="B8">
        <v>961.17</v>
      </c>
    </row>
    <row r="9" spans="1:2" x14ac:dyDescent="0.25">
      <c r="A9">
        <v>9</v>
      </c>
      <c r="B9">
        <v>1178.19</v>
      </c>
    </row>
    <row r="10" spans="1:2" x14ac:dyDescent="0.25">
      <c r="A10">
        <v>10</v>
      </c>
      <c r="B10">
        <v>960.77</v>
      </c>
    </row>
    <row r="11" spans="1:2" x14ac:dyDescent="0.25">
      <c r="A11">
        <v>11</v>
      </c>
      <c r="B11">
        <v>970.93</v>
      </c>
    </row>
    <row r="12" spans="1:2" x14ac:dyDescent="0.25">
      <c r="A12">
        <v>12</v>
      </c>
      <c r="B12">
        <v>924.92</v>
      </c>
    </row>
    <row r="13" spans="1:2" x14ac:dyDescent="0.25">
      <c r="A13">
        <v>13</v>
      </c>
      <c r="B13">
        <v>1143.9000000000001</v>
      </c>
    </row>
    <row r="14" spans="1:2" x14ac:dyDescent="0.25">
      <c r="A14">
        <v>14</v>
      </c>
      <c r="B14">
        <v>1192.55</v>
      </c>
    </row>
    <row r="15" spans="1:2" x14ac:dyDescent="0.25">
      <c r="A15">
        <v>15</v>
      </c>
      <c r="B15">
        <v>1195.1300000000001</v>
      </c>
    </row>
    <row r="16" spans="1:2" x14ac:dyDescent="0.25">
      <c r="A16">
        <v>16</v>
      </c>
      <c r="B16">
        <v>1012.64</v>
      </c>
    </row>
    <row r="17" spans="1:2" x14ac:dyDescent="0.25">
      <c r="A17">
        <v>17</v>
      </c>
      <c r="B17">
        <v>1705.27</v>
      </c>
    </row>
    <row r="18" spans="1:2" x14ac:dyDescent="0.25">
      <c r="A18">
        <v>18</v>
      </c>
      <c r="B18">
        <v>1108.57</v>
      </c>
    </row>
    <row r="19" spans="1:2" x14ac:dyDescent="0.25">
      <c r="A19">
        <v>19</v>
      </c>
      <c r="B19">
        <v>1217.57</v>
      </c>
    </row>
    <row r="20" spans="1:2" x14ac:dyDescent="0.25">
      <c r="A20">
        <v>20</v>
      </c>
      <c r="B20">
        <v>1201.48</v>
      </c>
    </row>
    <row r="21" spans="1:2" x14ac:dyDescent="0.25">
      <c r="A21">
        <v>21</v>
      </c>
      <c r="B21">
        <v>1403.6</v>
      </c>
    </row>
    <row r="22" spans="1:2" x14ac:dyDescent="0.25">
      <c r="A22">
        <v>22</v>
      </c>
      <c r="B22">
        <v>1130.27</v>
      </c>
    </row>
    <row r="23" spans="1:2" x14ac:dyDescent="0.25">
      <c r="A23">
        <v>23</v>
      </c>
      <c r="B23">
        <v>1332.46</v>
      </c>
    </row>
    <row r="24" spans="1:2" x14ac:dyDescent="0.25">
      <c r="A24">
        <v>24</v>
      </c>
      <c r="B24">
        <v>1547.39</v>
      </c>
    </row>
    <row r="25" spans="1:2" x14ac:dyDescent="0.25">
      <c r="A25">
        <v>25</v>
      </c>
      <c r="B25">
        <v>1428.01</v>
      </c>
    </row>
    <row r="26" spans="1:2" x14ac:dyDescent="0.25">
      <c r="A26">
        <v>26</v>
      </c>
      <c r="B26">
        <v>1222.98</v>
      </c>
    </row>
    <row r="27" spans="1:2" x14ac:dyDescent="0.25">
      <c r="A27">
        <v>27</v>
      </c>
      <c r="B27">
        <v>1146.0999999999999</v>
      </c>
    </row>
    <row r="28" spans="1:2" x14ac:dyDescent="0.25">
      <c r="A28">
        <v>28</v>
      </c>
      <c r="B28">
        <v>1582.31</v>
      </c>
    </row>
    <row r="29" spans="1:2" x14ac:dyDescent="0.25">
      <c r="A29">
        <v>29</v>
      </c>
      <c r="B29">
        <v>1389.35</v>
      </c>
    </row>
    <row r="30" spans="1:2" x14ac:dyDescent="0.25">
      <c r="A30">
        <v>30</v>
      </c>
      <c r="B30">
        <v>1703.58</v>
      </c>
    </row>
    <row r="31" spans="1:2" x14ac:dyDescent="0.25">
      <c r="A31">
        <v>31</v>
      </c>
      <c r="B31">
        <v>1442.95</v>
      </c>
    </row>
    <row r="32" spans="1:2" x14ac:dyDescent="0.25">
      <c r="A32">
        <v>32</v>
      </c>
      <c r="B32">
        <v>1563.31</v>
      </c>
    </row>
    <row r="33" spans="1:2" x14ac:dyDescent="0.25">
      <c r="A33">
        <v>33</v>
      </c>
      <c r="B33">
        <v>1576.28</v>
      </c>
    </row>
    <row r="34" spans="1:2" x14ac:dyDescent="0.25">
      <c r="A34">
        <v>34</v>
      </c>
      <c r="B34">
        <v>1804.14</v>
      </c>
    </row>
    <row r="35" spans="1:2" x14ac:dyDescent="0.25">
      <c r="A35">
        <v>35</v>
      </c>
      <c r="B35">
        <v>1048.94</v>
      </c>
    </row>
    <row r="36" spans="1:2" x14ac:dyDescent="0.25">
      <c r="A36">
        <v>36</v>
      </c>
      <c r="B36">
        <v>1521.42</v>
      </c>
    </row>
    <row r="37" spans="1:2" x14ac:dyDescent="0.25">
      <c r="A37">
        <v>37</v>
      </c>
      <c r="B37">
        <v>1712.96</v>
      </c>
    </row>
    <row r="38" spans="1:2" x14ac:dyDescent="0.25">
      <c r="A38">
        <v>38</v>
      </c>
      <c r="B38">
        <v>2009.6</v>
      </c>
    </row>
    <row r="39" spans="1:2" x14ac:dyDescent="0.25">
      <c r="A39">
        <v>39</v>
      </c>
      <c r="B39">
        <v>1380.2</v>
      </c>
    </row>
    <row r="40" spans="1:2" x14ac:dyDescent="0.25">
      <c r="A40">
        <v>40</v>
      </c>
      <c r="B40">
        <v>2211.79</v>
      </c>
    </row>
    <row r="41" spans="1:2" x14ac:dyDescent="0.25">
      <c r="A41">
        <v>41</v>
      </c>
      <c r="B41">
        <v>1433.53</v>
      </c>
    </row>
    <row r="42" spans="1:2" x14ac:dyDescent="0.25">
      <c r="A42">
        <v>42</v>
      </c>
      <c r="B42">
        <v>1562.05</v>
      </c>
    </row>
    <row r="43" spans="1:2" x14ac:dyDescent="0.25">
      <c r="A43">
        <v>43</v>
      </c>
      <c r="B43">
        <v>1638.61</v>
      </c>
    </row>
    <row r="44" spans="1:2" x14ac:dyDescent="0.25">
      <c r="A44">
        <v>44</v>
      </c>
      <c r="B44">
        <v>1610.08</v>
      </c>
    </row>
    <row r="45" spans="1:2" x14ac:dyDescent="0.25">
      <c r="A45">
        <v>45</v>
      </c>
      <c r="B45">
        <v>1574.71</v>
      </c>
    </row>
    <row r="46" spans="1:2" x14ac:dyDescent="0.25">
      <c r="A46">
        <v>46</v>
      </c>
      <c r="B46">
        <v>1634.62</v>
      </c>
    </row>
    <row r="47" spans="1:2" x14ac:dyDescent="0.25">
      <c r="A47">
        <v>47</v>
      </c>
      <c r="B47">
        <v>2187.13</v>
      </c>
    </row>
    <row r="48" spans="1:2" x14ac:dyDescent="0.25">
      <c r="A48">
        <v>48</v>
      </c>
      <c r="B48">
        <v>1556.53</v>
      </c>
    </row>
    <row r="49" spans="1:2" x14ac:dyDescent="0.25">
      <c r="A49">
        <v>49</v>
      </c>
      <c r="B49">
        <v>2013.98</v>
      </c>
    </row>
    <row r="50" spans="1:2" x14ac:dyDescent="0.25">
      <c r="A50">
        <v>50</v>
      </c>
      <c r="B50">
        <v>2044.91</v>
      </c>
    </row>
    <row r="51" spans="1:2" x14ac:dyDescent="0.25">
      <c r="A51">
        <v>51</v>
      </c>
      <c r="B51">
        <v>2108.38</v>
      </c>
    </row>
    <row r="52" spans="1:2" x14ac:dyDescent="0.25">
      <c r="A52">
        <v>52</v>
      </c>
      <c r="B52">
        <v>1518.23</v>
      </c>
    </row>
    <row r="53" spans="1:2" x14ac:dyDescent="0.25">
      <c r="A53">
        <v>53</v>
      </c>
      <c r="B53">
        <v>1781.64</v>
      </c>
    </row>
    <row r="54" spans="1:2" x14ac:dyDescent="0.25">
      <c r="A54">
        <v>54</v>
      </c>
      <c r="B54">
        <v>1577.76</v>
      </c>
    </row>
    <row r="55" spans="1:2" x14ac:dyDescent="0.25">
      <c r="A55">
        <v>55</v>
      </c>
      <c r="B55">
        <v>1481.16</v>
      </c>
    </row>
    <row r="56" spans="1:2" x14ac:dyDescent="0.25">
      <c r="A56">
        <v>56</v>
      </c>
      <c r="B56">
        <v>1883.28</v>
      </c>
    </row>
    <row r="57" spans="1:2" x14ac:dyDescent="0.25">
      <c r="A57">
        <v>57</v>
      </c>
      <c r="B57">
        <v>1371.87</v>
      </c>
    </row>
    <row r="58" spans="1:2" x14ac:dyDescent="0.25">
      <c r="A58">
        <v>58</v>
      </c>
      <c r="B58">
        <v>1553.33</v>
      </c>
    </row>
    <row r="59" spans="1:2" x14ac:dyDescent="0.25">
      <c r="A59">
        <v>59</v>
      </c>
      <c r="B59">
        <v>1460.11</v>
      </c>
    </row>
    <row r="60" spans="1:2" x14ac:dyDescent="0.25">
      <c r="A60">
        <v>60</v>
      </c>
      <c r="B60">
        <v>1714.46</v>
      </c>
    </row>
    <row r="61" spans="1:2" x14ac:dyDescent="0.25">
      <c r="A61">
        <v>61</v>
      </c>
      <c r="B61">
        <v>1302.04</v>
      </c>
    </row>
    <row r="62" spans="1:2" x14ac:dyDescent="0.25">
      <c r="A62">
        <v>62</v>
      </c>
      <c r="B62">
        <v>1267.31</v>
      </c>
    </row>
    <row r="63" spans="1:2" x14ac:dyDescent="0.25">
      <c r="A63">
        <v>63</v>
      </c>
      <c r="B63">
        <v>1312.23</v>
      </c>
    </row>
    <row r="64" spans="1:2" x14ac:dyDescent="0.25">
      <c r="A64">
        <v>64</v>
      </c>
      <c r="B64">
        <v>2143.27</v>
      </c>
    </row>
    <row r="65" spans="1:2" x14ac:dyDescent="0.25">
      <c r="A65">
        <v>65</v>
      </c>
      <c r="B65">
        <v>1615.93</v>
      </c>
    </row>
    <row r="66" spans="1:2" x14ac:dyDescent="0.25">
      <c r="A66">
        <v>66</v>
      </c>
      <c r="B66">
        <v>1942.18</v>
      </c>
    </row>
    <row r="67" spans="1:2" x14ac:dyDescent="0.25">
      <c r="A67">
        <v>67</v>
      </c>
      <c r="B67">
        <v>1824.04</v>
      </c>
    </row>
    <row r="68" spans="1:2" x14ac:dyDescent="0.25">
      <c r="A68">
        <v>68</v>
      </c>
      <c r="B68">
        <v>1563.09</v>
      </c>
    </row>
    <row r="69" spans="1:2" x14ac:dyDescent="0.25">
      <c r="A69">
        <v>69</v>
      </c>
      <c r="B69">
        <v>1877.91</v>
      </c>
    </row>
    <row r="70" spans="1:2" x14ac:dyDescent="0.25">
      <c r="A70">
        <v>70</v>
      </c>
      <c r="B70">
        <v>2033.55</v>
      </c>
    </row>
    <row r="71" spans="1:2" x14ac:dyDescent="0.25">
      <c r="A71">
        <v>71</v>
      </c>
      <c r="B71">
        <v>1503.94</v>
      </c>
    </row>
    <row r="72" spans="1:2" x14ac:dyDescent="0.25">
      <c r="A72">
        <v>72</v>
      </c>
      <c r="B72">
        <v>1282.4000000000001</v>
      </c>
    </row>
    <row r="73" spans="1:2" x14ac:dyDescent="0.25">
      <c r="A73">
        <v>73</v>
      </c>
      <c r="B73">
        <v>1734.38</v>
      </c>
    </row>
    <row r="74" spans="1:2" x14ac:dyDescent="0.25">
      <c r="A74">
        <v>74</v>
      </c>
      <c r="B74">
        <v>1463.54</v>
      </c>
    </row>
    <row r="75" spans="1:2" x14ac:dyDescent="0.25">
      <c r="A75">
        <v>75</v>
      </c>
      <c r="B75">
        <v>1463.95</v>
      </c>
    </row>
    <row r="76" spans="1:2" x14ac:dyDescent="0.25">
      <c r="A76">
        <v>76</v>
      </c>
      <c r="B76">
        <v>1401.7</v>
      </c>
    </row>
    <row r="77" spans="1:2" x14ac:dyDescent="0.25">
      <c r="A77">
        <v>77</v>
      </c>
      <c r="B77">
        <v>1563.05</v>
      </c>
    </row>
    <row r="78" spans="1:2" x14ac:dyDescent="0.25">
      <c r="A78">
        <v>78</v>
      </c>
      <c r="B78">
        <v>2110.69</v>
      </c>
    </row>
    <row r="79" spans="1:2" x14ac:dyDescent="0.25">
      <c r="A79">
        <v>79</v>
      </c>
      <c r="B79">
        <v>1666.35</v>
      </c>
    </row>
    <row r="80" spans="1:2" x14ac:dyDescent="0.25">
      <c r="A80">
        <v>80</v>
      </c>
      <c r="B80">
        <v>1888.9</v>
      </c>
    </row>
    <row r="81" spans="1:2" x14ac:dyDescent="0.25">
      <c r="A81">
        <v>81</v>
      </c>
      <c r="B81">
        <v>1688.73</v>
      </c>
    </row>
    <row r="82" spans="1:2" x14ac:dyDescent="0.25">
      <c r="A82">
        <v>82</v>
      </c>
      <c r="B82">
        <v>2557.7600000000002</v>
      </c>
    </row>
    <row r="83" spans="1:2" x14ac:dyDescent="0.25">
      <c r="A83">
        <v>83</v>
      </c>
      <c r="B83">
        <v>1600.75</v>
      </c>
    </row>
    <row r="84" spans="1:2" x14ac:dyDescent="0.25">
      <c r="A84">
        <v>84</v>
      </c>
      <c r="B84">
        <v>1854.36</v>
      </c>
    </row>
    <row r="85" spans="1:2" x14ac:dyDescent="0.25">
      <c r="A85">
        <v>85</v>
      </c>
      <c r="B85">
        <v>1525.16</v>
      </c>
    </row>
    <row r="86" spans="1:2" x14ac:dyDescent="0.25">
      <c r="A86">
        <v>86</v>
      </c>
      <c r="B86">
        <v>1941.8</v>
      </c>
    </row>
    <row r="87" spans="1:2" x14ac:dyDescent="0.25">
      <c r="A87">
        <v>87</v>
      </c>
      <c r="B87">
        <v>2719.03</v>
      </c>
    </row>
    <row r="88" spans="1:2" x14ac:dyDescent="0.25">
      <c r="A88">
        <v>88</v>
      </c>
      <c r="B88">
        <v>1702.67</v>
      </c>
    </row>
    <row r="89" spans="1:2" x14ac:dyDescent="0.25">
      <c r="A89">
        <v>89</v>
      </c>
      <c r="B89">
        <v>1759.4</v>
      </c>
    </row>
    <row r="90" spans="1:2" x14ac:dyDescent="0.25">
      <c r="A90">
        <v>90</v>
      </c>
      <c r="B90">
        <v>1649.6</v>
      </c>
    </row>
    <row r="91" spans="1:2" x14ac:dyDescent="0.25">
      <c r="A91">
        <v>91</v>
      </c>
      <c r="B91">
        <v>1529.23</v>
      </c>
    </row>
    <row r="92" spans="1:2" x14ac:dyDescent="0.25">
      <c r="A92">
        <v>92</v>
      </c>
      <c r="B92">
        <v>2845.99</v>
      </c>
    </row>
    <row r="93" spans="1:2" x14ac:dyDescent="0.25">
      <c r="A93">
        <v>93</v>
      </c>
      <c r="B93">
        <v>1812.11</v>
      </c>
    </row>
    <row r="94" spans="1:2" x14ac:dyDescent="0.25">
      <c r="A94">
        <v>94</v>
      </c>
      <c r="B94">
        <v>1816.28</v>
      </c>
    </row>
    <row r="95" spans="1:2" x14ac:dyDescent="0.25">
      <c r="A95">
        <v>95</v>
      </c>
      <c r="B95">
        <v>1551.13</v>
      </c>
    </row>
    <row r="96" spans="1:2" x14ac:dyDescent="0.25">
      <c r="A96">
        <v>96</v>
      </c>
      <c r="B96">
        <v>1932.39</v>
      </c>
    </row>
    <row r="97" spans="1:2" x14ac:dyDescent="0.25">
      <c r="A97">
        <v>97</v>
      </c>
      <c r="B97">
        <v>1421.01</v>
      </c>
    </row>
    <row r="98" spans="1:2" x14ac:dyDescent="0.25">
      <c r="A98">
        <v>98</v>
      </c>
      <c r="B98">
        <v>1986.59</v>
      </c>
    </row>
    <row r="99" spans="1:2" x14ac:dyDescent="0.25">
      <c r="A99">
        <v>99</v>
      </c>
      <c r="B99">
        <v>1886.25</v>
      </c>
    </row>
    <row r="100" spans="1:2" x14ac:dyDescent="0.25">
      <c r="A100">
        <v>100</v>
      </c>
      <c r="B100">
        <v>1918.54</v>
      </c>
    </row>
    <row r="101" spans="1:2" x14ac:dyDescent="0.25">
      <c r="A101">
        <v>101</v>
      </c>
      <c r="B101">
        <v>1947.82</v>
      </c>
    </row>
    <row r="102" spans="1:2" x14ac:dyDescent="0.25">
      <c r="A102">
        <v>102</v>
      </c>
      <c r="B102">
        <v>1656.77</v>
      </c>
    </row>
    <row r="103" spans="1:2" x14ac:dyDescent="0.25">
      <c r="A103">
        <v>103</v>
      </c>
      <c r="B103">
        <v>1570.99</v>
      </c>
    </row>
    <row r="104" spans="1:2" x14ac:dyDescent="0.25">
      <c r="A104">
        <v>104</v>
      </c>
      <c r="B104">
        <v>1908.77</v>
      </c>
    </row>
    <row r="105" spans="1:2" x14ac:dyDescent="0.25">
      <c r="A105">
        <v>105</v>
      </c>
      <c r="B105">
        <v>1900.21</v>
      </c>
    </row>
    <row r="106" spans="1:2" x14ac:dyDescent="0.25">
      <c r="A106">
        <v>106</v>
      </c>
      <c r="B106">
        <v>1928.75</v>
      </c>
    </row>
    <row r="107" spans="1:2" x14ac:dyDescent="0.25">
      <c r="A107">
        <v>107</v>
      </c>
      <c r="B107">
        <v>1623.06</v>
      </c>
    </row>
    <row r="108" spans="1:2" x14ac:dyDescent="0.25">
      <c r="A108">
        <v>108</v>
      </c>
      <c r="B108">
        <v>1431.7</v>
      </c>
    </row>
    <row r="109" spans="1:2" x14ac:dyDescent="0.25">
      <c r="A109">
        <v>109</v>
      </c>
      <c r="B109">
        <v>1775.18</v>
      </c>
    </row>
    <row r="110" spans="1:2" x14ac:dyDescent="0.25">
      <c r="A110">
        <v>110</v>
      </c>
      <c r="B110">
        <v>1917.88</v>
      </c>
    </row>
    <row r="111" spans="1:2" x14ac:dyDescent="0.25">
      <c r="A111">
        <v>111</v>
      </c>
      <c r="B111">
        <v>2537.91</v>
      </c>
    </row>
    <row r="112" spans="1:2" x14ac:dyDescent="0.25">
      <c r="A112">
        <v>112</v>
      </c>
      <c r="B112">
        <v>1993.53</v>
      </c>
    </row>
    <row r="113" spans="1:2" x14ac:dyDescent="0.25">
      <c r="A113">
        <v>113</v>
      </c>
      <c r="B113">
        <v>2163.58</v>
      </c>
    </row>
    <row r="114" spans="1:2" x14ac:dyDescent="0.25">
      <c r="A114">
        <v>114</v>
      </c>
      <c r="B114">
        <v>1455.95</v>
      </c>
    </row>
    <row r="115" spans="1:2" x14ac:dyDescent="0.25">
      <c r="A115">
        <v>115</v>
      </c>
      <c r="B115">
        <v>1695.93</v>
      </c>
    </row>
    <row r="116" spans="1:2" x14ac:dyDescent="0.25">
      <c r="A116">
        <v>116</v>
      </c>
      <c r="B116">
        <v>1738.21</v>
      </c>
    </row>
    <row r="117" spans="1:2" x14ac:dyDescent="0.25">
      <c r="A117">
        <v>117</v>
      </c>
      <c r="B117">
        <v>2051.5500000000002</v>
      </c>
    </row>
    <row r="118" spans="1:2" x14ac:dyDescent="0.25">
      <c r="A118">
        <v>118</v>
      </c>
      <c r="B118">
        <v>1858.26</v>
      </c>
    </row>
    <row r="119" spans="1:2" x14ac:dyDescent="0.25">
      <c r="A119">
        <v>119</v>
      </c>
      <c r="B119">
        <v>1501.45</v>
      </c>
    </row>
    <row r="120" spans="1:2" x14ac:dyDescent="0.25">
      <c r="A120">
        <v>120</v>
      </c>
      <c r="B120">
        <v>2061.2600000000002</v>
      </c>
    </row>
    <row r="121" spans="1:2" x14ac:dyDescent="0.25">
      <c r="A121">
        <v>121</v>
      </c>
      <c r="B121">
        <v>2265.31</v>
      </c>
    </row>
    <row r="122" spans="1:2" x14ac:dyDescent="0.25">
      <c r="A122">
        <v>122</v>
      </c>
      <c r="B122">
        <v>1787.73</v>
      </c>
    </row>
    <row r="123" spans="1:2" x14ac:dyDescent="0.25">
      <c r="A123">
        <v>123</v>
      </c>
      <c r="B123">
        <v>2016.16</v>
      </c>
    </row>
    <row r="124" spans="1:2" x14ac:dyDescent="0.25">
      <c r="A124">
        <v>124</v>
      </c>
      <c r="B124">
        <v>1674.69</v>
      </c>
    </row>
    <row r="125" spans="1:2" x14ac:dyDescent="0.25">
      <c r="A125">
        <v>125</v>
      </c>
      <c r="B125">
        <v>2309.67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topLeftCell="A4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61.97</v>
      </c>
    </row>
    <row r="2" spans="1:2" x14ac:dyDescent="0.25">
      <c r="A2">
        <v>2</v>
      </c>
      <c r="B2">
        <v>85.54</v>
      </c>
    </row>
    <row r="3" spans="1:2" x14ac:dyDescent="0.25">
      <c r="A3">
        <v>3</v>
      </c>
      <c r="B3">
        <v>104.04</v>
      </c>
    </row>
    <row r="4" spans="1:2" x14ac:dyDescent="0.25">
      <c r="A4">
        <v>4</v>
      </c>
      <c r="B4">
        <v>129.69</v>
      </c>
    </row>
    <row r="5" spans="1:2" x14ac:dyDescent="0.25">
      <c r="A5">
        <v>5</v>
      </c>
      <c r="B5">
        <v>239.18</v>
      </c>
    </row>
    <row r="6" spans="1:2" x14ac:dyDescent="0.25">
      <c r="A6">
        <v>6</v>
      </c>
      <c r="B6">
        <v>201.93</v>
      </c>
    </row>
    <row r="7" spans="1:2" x14ac:dyDescent="0.25">
      <c r="A7">
        <v>7</v>
      </c>
      <c r="B7">
        <v>408.14</v>
      </c>
    </row>
    <row r="8" spans="1:2" x14ac:dyDescent="0.25">
      <c r="A8">
        <v>8</v>
      </c>
      <c r="B8">
        <v>306.02999999999997</v>
      </c>
    </row>
    <row r="9" spans="1:2" x14ac:dyDescent="0.25">
      <c r="A9">
        <v>9</v>
      </c>
      <c r="B9">
        <v>389.63</v>
      </c>
    </row>
    <row r="10" spans="1:2" x14ac:dyDescent="0.25">
      <c r="A10">
        <v>10</v>
      </c>
      <c r="B10">
        <v>448.58</v>
      </c>
    </row>
    <row r="11" spans="1:2" x14ac:dyDescent="0.25">
      <c r="A11">
        <v>11</v>
      </c>
      <c r="B11">
        <v>583.87</v>
      </c>
    </row>
    <row r="12" spans="1:2" x14ac:dyDescent="0.25">
      <c r="A12">
        <v>12</v>
      </c>
      <c r="B12">
        <v>484.81</v>
      </c>
    </row>
    <row r="13" spans="1:2" x14ac:dyDescent="0.25">
      <c r="A13">
        <v>13</v>
      </c>
      <c r="B13">
        <v>493.12</v>
      </c>
    </row>
    <row r="14" spans="1:2" x14ac:dyDescent="0.25">
      <c r="A14">
        <v>14</v>
      </c>
      <c r="B14">
        <v>575.16999999999996</v>
      </c>
    </row>
    <row r="15" spans="1:2" x14ac:dyDescent="0.25">
      <c r="A15">
        <v>15</v>
      </c>
      <c r="B15">
        <v>546.09</v>
      </c>
    </row>
    <row r="16" spans="1:2" x14ac:dyDescent="0.25">
      <c r="A16">
        <v>16</v>
      </c>
      <c r="B16">
        <v>461.33</v>
      </c>
    </row>
    <row r="17" spans="1:2" x14ac:dyDescent="0.25">
      <c r="A17">
        <v>17</v>
      </c>
      <c r="B17">
        <v>443.88</v>
      </c>
    </row>
    <row r="18" spans="1:2" x14ac:dyDescent="0.25">
      <c r="A18">
        <v>18</v>
      </c>
      <c r="B18">
        <v>926.32</v>
      </c>
    </row>
    <row r="19" spans="1:2" x14ac:dyDescent="0.25">
      <c r="A19">
        <v>19</v>
      </c>
      <c r="B19">
        <v>636.29</v>
      </c>
    </row>
    <row r="20" spans="1:2" x14ac:dyDescent="0.25">
      <c r="A20">
        <v>20</v>
      </c>
      <c r="B20">
        <v>681.18</v>
      </c>
    </row>
    <row r="21" spans="1:2" x14ac:dyDescent="0.25">
      <c r="A21">
        <v>21</v>
      </c>
      <c r="B21">
        <v>429.32</v>
      </c>
    </row>
    <row r="22" spans="1:2" x14ac:dyDescent="0.25">
      <c r="A22">
        <v>22</v>
      </c>
      <c r="B22">
        <v>470.58</v>
      </c>
    </row>
    <row r="23" spans="1:2" x14ac:dyDescent="0.25">
      <c r="A23">
        <v>23</v>
      </c>
      <c r="B23">
        <v>510.33</v>
      </c>
    </row>
    <row r="24" spans="1:2" x14ac:dyDescent="0.25">
      <c r="A24">
        <v>24</v>
      </c>
      <c r="B24">
        <v>600.34</v>
      </c>
    </row>
    <row r="25" spans="1:2" x14ac:dyDescent="0.25">
      <c r="A25">
        <v>25</v>
      </c>
      <c r="B25">
        <v>713.87</v>
      </c>
    </row>
    <row r="26" spans="1:2" x14ac:dyDescent="0.25">
      <c r="A26">
        <v>26</v>
      </c>
      <c r="B26">
        <v>702.62</v>
      </c>
    </row>
    <row r="27" spans="1:2" x14ac:dyDescent="0.25">
      <c r="A27">
        <v>27</v>
      </c>
      <c r="B27">
        <v>727.03</v>
      </c>
    </row>
    <row r="28" spans="1:2" x14ac:dyDescent="0.25">
      <c r="A28">
        <v>28</v>
      </c>
      <c r="B28">
        <v>638.86</v>
      </c>
    </row>
    <row r="29" spans="1:2" x14ac:dyDescent="0.25">
      <c r="A29">
        <v>29</v>
      </c>
      <c r="B29">
        <v>699.04</v>
      </c>
    </row>
    <row r="30" spans="1:2" x14ac:dyDescent="0.25">
      <c r="A30">
        <v>30</v>
      </c>
      <c r="B30">
        <v>440.7</v>
      </c>
    </row>
    <row r="31" spans="1:2" x14ac:dyDescent="0.25">
      <c r="A31">
        <v>31</v>
      </c>
      <c r="B31">
        <v>774.93</v>
      </c>
    </row>
    <row r="32" spans="1:2" x14ac:dyDescent="0.25">
      <c r="A32">
        <v>32</v>
      </c>
      <c r="B32">
        <v>758.67</v>
      </c>
    </row>
    <row r="33" spans="1:2" x14ac:dyDescent="0.25">
      <c r="A33">
        <v>33</v>
      </c>
      <c r="B33">
        <v>781.18</v>
      </c>
    </row>
    <row r="34" spans="1:2" x14ac:dyDescent="0.25">
      <c r="A34">
        <v>34</v>
      </c>
      <c r="B34">
        <v>743.74</v>
      </c>
    </row>
    <row r="35" spans="1:2" x14ac:dyDescent="0.25">
      <c r="A35">
        <v>35</v>
      </c>
      <c r="B35">
        <v>795.82</v>
      </c>
    </row>
    <row r="36" spans="1:2" x14ac:dyDescent="0.25">
      <c r="A36">
        <v>36</v>
      </c>
      <c r="B36">
        <v>781.72</v>
      </c>
    </row>
    <row r="37" spans="1:2" x14ac:dyDescent="0.25">
      <c r="A37">
        <v>37</v>
      </c>
      <c r="B37">
        <v>640.9</v>
      </c>
    </row>
    <row r="38" spans="1:2" x14ac:dyDescent="0.25">
      <c r="A38">
        <v>38</v>
      </c>
      <c r="B38">
        <v>782.61</v>
      </c>
    </row>
    <row r="39" spans="1:2" x14ac:dyDescent="0.25">
      <c r="A39">
        <v>39</v>
      </c>
      <c r="B39">
        <v>666.94</v>
      </c>
    </row>
    <row r="40" spans="1:2" x14ac:dyDescent="0.25">
      <c r="A40">
        <v>40</v>
      </c>
      <c r="B40">
        <v>577.94000000000005</v>
      </c>
    </row>
    <row r="41" spans="1:2" x14ac:dyDescent="0.25">
      <c r="A41">
        <v>41</v>
      </c>
      <c r="B41">
        <v>762.21</v>
      </c>
    </row>
    <row r="42" spans="1:2" x14ac:dyDescent="0.25">
      <c r="A42">
        <v>42</v>
      </c>
      <c r="B42">
        <v>846.1</v>
      </c>
    </row>
    <row r="43" spans="1:2" x14ac:dyDescent="0.25">
      <c r="A43">
        <v>43</v>
      </c>
      <c r="B43">
        <v>802.59</v>
      </c>
    </row>
    <row r="44" spans="1:2" x14ac:dyDescent="0.25">
      <c r="A44">
        <v>44</v>
      </c>
      <c r="B44">
        <v>726.07</v>
      </c>
    </row>
    <row r="45" spans="1:2" x14ac:dyDescent="0.25">
      <c r="A45">
        <v>45</v>
      </c>
      <c r="B45">
        <v>699.84</v>
      </c>
    </row>
    <row r="46" spans="1:2" x14ac:dyDescent="0.25">
      <c r="A46">
        <v>46</v>
      </c>
      <c r="B46">
        <v>759.08</v>
      </c>
    </row>
    <row r="47" spans="1:2" x14ac:dyDescent="0.25">
      <c r="A47">
        <v>47</v>
      </c>
      <c r="B47">
        <v>846.64</v>
      </c>
    </row>
    <row r="48" spans="1:2" x14ac:dyDescent="0.25">
      <c r="A48">
        <v>48</v>
      </c>
      <c r="B48">
        <v>624.66999999999996</v>
      </c>
    </row>
    <row r="49" spans="1:2" x14ac:dyDescent="0.25">
      <c r="A49">
        <v>49</v>
      </c>
      <c r="B49">
        <v>868.45</v>
      </c>
    </row>
    <row r="50" spans="1:2" x14ac:dyDescent="0.25">
      <c r="A50">
        <v>50</v>
      </c>
      <c r="B50">
        <v>778.4</v>
      </c>
    </row>
    <row r="51" spans="1:2" x14ac:dyDescent="0.25">
      <c r="A51">
        <v>51</v>
      </c>
      <c r="B51">
        <v>593.42999999999995</v>
      </c>
    </row>
    <row r="52" spans="1:2" x14ac:dyDescent="0.25">
      <c r="A52">
        <v>52</v>
      </c>
      <c r="B52">
        <v>770.57</v>
      </c>
    </row>
    <row r="53" spans="1:2" x14ac:dyDescent="0.25">
      <c r="A53">
        <v>53</v>
      </c>
      <c r="B53">
        <v>871.99</v>
      </c>
    </row>
    <row r="54" spans="1:2" x14ac:dyDescent="0.25">
      <c r="A54">
        <v>54</v>
      </c>
      <c r="B54">
        <v>621</v>
      </c>
    </row>
    <row r="55" spans="1:2" x14ac:dyDescent="0.25">
      <c r="A55">
        <v>55</v>
      </c>
      <c r="B55">
        <v>797.58</v>
      </c>
    </row>
    <row r="56" spans="1:2" x14ac:dyDescent="0.25">
      <c r="A56">
        <v>56</v>
      </c>
      <c r="B56">
        <v>691.99</v>
      </c>
    </row>
    <row r="57" spans="1:2" x14ac:dyDescent="0.25">
      <c r="A57">
        <v>57</v>
      </c>
      <c r="B57">
        <v>711.92</v>
      </c>
    </row>
    <row r="58" spans="1:2" x14ac:dyDescent="0.25">
      <c r="A58">
        <v>58</v>
      </c>
      <c r="B58">
        <v>735.89</v>
      </c>
    </row>
    <row r="59" spans="1:2" x14ac:dyDescent="0.25">
      <c r="A59">
        <v>59</v>
      </c>
      <c r="B59">
        <v>888.71</v>
      </c>
    </row>
    <row r="60" spans="1:2" x14ac:dyDescent="0.25">
      <c r="A60">
        <v>60</v>
      </c>
      <c r="B60">
        <v>816.72</v>
      </c>
    </row>
    <row r="61" spans="1:2" x14ac:dyDescent="0.25">
      <c r="A61">
        <v>61</v>
      </c>
      <c r="B61">
        <v>693.69</v>
      </c>
    </row>
    <row r="62" spans="1:2" x14ac:dyDescent="0.25">
      <c r="A62">
        <v>62</v>
      </c>
      <c r="B62">
        <v>871.18</v>
      </c>
    </row>
    <row r="63" spans="1:2" x14ac:dyDescent="0.25">
      <c r="A63">
        <v>63</v>
      </c>
      <c r="B63">
        <v>604.82000000000005</v>
      </c>
    </row>
    <row r="64" spans="1:2" x14ac:dyDescent="0.25">
      <c r="A64">
        <v>64</v>
      </c>
      <c r="B64">
        <v>675.53</v>
      </c>
    </row>
    <row r="65" spans="1:2" x14ac:dyDescent="0.25">
      <c r="A65">
        <v>65</v>
      </c>
      <c r="B65">
        <v>813.84</v>
      </c>
    </row>
    <row r="66" spans="1:2" x14ac:dyDescent="0.25">
      <c r="A66">
        <v>66</v>
      </c>
      <c r="B66">
        <v>937.59</v>
      </c>
    </row>
    <row r="67" spans="1:2" x14ac:dyDescent="0.25">
      <c r="A67">
        <v>67</v>
      </c>
      <c r="B67">
        <v>976.85</v>
      </c>
    </row>
    <row r="68" spans="1:2" x14ac:dyDescent="0.25">
      <c r="A68">
        <v>68</v>
      </c>
      <c r="B68">
        <v>686.85</v>
      </c>
    </row>
    <row r="69" spans="1:2" x14ac:dyDescent="0.25">
      <c r="A69">
        <v>69</v>
      </c>
      <c r="B69">
        <v>948.72</v>
      </c>
    </row>
    <row r="70" spans="1:2" x14ac:dyDescent="0.25">
      <c r="A70">
        <v>70</v>
      </c>
      <c r="B70">
        <v>916.06</v>
      </c>
    </row>
    <row r="71" spans="1:2" x14ac:dyDescent="0.25">
      <c r="A71">
        <v>71</v>
      </c>
      <c r="B71">
        <v>1004.22</v>
      </c>
    </row>
    <row r="72" spans="1:2" x14ac:dyDescent="0.25">
      <c r="A72">
        <v>72</v>
      </c>
      <c r="B72">
        <v>849.48</v>
      </c>
    </row>
    <row r="73" spans="1:2" x14ac:dyDescent="0.25">
      <c r="A73">
        <v>73</v>
      </c>
      <c r="B73">
        <v>735.45</v>
      </c>
    </row>
    <row r="74" spans="1:2" x14ac:dyDescent="0.25">
      <c r="A74">
        <v>74</v>
      </c>
      <c r="B74">
        <v>838.01</v>
      </c>
    </row>
    <row r="75" spans="1:2" x14ac:dyDescent="0.25">
      <c r="A75">
        <v>75</v>
      </c>
      <c r="B75">
        <v>744.48</v>
      </c>
    </row>
    <row r="76" spans="1:2" x14ac:dyDescent="0.25">
      <c r="A76">
        <v>76</v>
      </c>
      <c r="B76">
        <v>833.67</v>
      </c>
    </row>
    <row r="77" spans="1:2" x14ac:dyDescent="0.25">
      <c r="A77">
        <v>77</v>
      </c>
      <c r="B77">
        <v>949.18</v>
      </c>
    </row>
    <row r="78" spans="1:2" x14ac:dyDescent="0.25">
      <c r="A78">
        <v>78</v>
      </c>
      <c r="B78">
        <v>712.52</v>
      </c>
    </row>
    <row r="79" spans="1:2" x14ac:dyDescent="0.25">
      <c r="A79">
        <v>79</v>
      </c>
      <c r="B79">
        <v>828.4</v>
      </c>
    </row>
    <row r="80" spans="1:2" x14ac:dyDescent="0.25">
      <c r="A80">
        <v>80</v>
      </c>
      <c r="B80">
        <v>930.62</v>
      </c>
    </row>
    <row r="81" spans="1:2" x14ac:dyDescent="0.25">
      <c r="A81">
        <v>81</v>
      </c>
      <c r="B81">
        <v>943.46</v>
      </c>
    </row>
    <row r="82" spans="1:2" x14ac:dyDescent="0.25">
      <c r="A82">
        <v>82</v>
      </c>
      <c r="B82">
        <v>562.98</v>
      </c>
    </row>
    <row r="83" spans="1:2" x14ac:dyDescent="0.25">
      <c r="A83">
        <v>83</v>
      </c>
      <c r="B83">
        <v>851.61</v>
      </c>
    </row>
    <row r="84" spans="1:2" x14ac:dyDescent="0.25">
      <c r="A84">
        <v>84</v>
      </c>
      <c r="B84">
        <v>671.29</v>
      </c>
    </row>
    <row r="85" spans="1:2" x14ac:dyDescent="0.25">
      <c r="A85">
        <v>85</v>
      </c>
      <c r="B85">
        <v>650.9</v>
      </c>
    </row>
    <row r="86" spans="1:2" x14ac:dyDescent="0.25">
      <c r="A86">
        <v>86</v>
      </c>
      <c r="B86">
        <v>848.06</v>
      </c>
    </row>
    <row r="87" spans="1:2" x14ac:dyDescent="0.25">
      <c r="A87">
        <v>87</v>
      </c>
      <c r="B87">
        <v>895.12</v>
      </c>
    </row>
    <row r="88" spans="1:2" x14ac:dyDescent="0.25">
      <c r="A88">
        <v>88</v>
      </c>
      <c r="B88">
        <v>971.28</v>
      </c>
    </row>
    <row r="89" spans="1:2" x14ac:dyDescent="0.25">
      <c r="A89">
        <v>89</v>
      </c>
      <c r="B89">
        <v>786.02</v>
      </c>
    </row>
    <row r="90" spans="1:2" x14ac:dyDescent="0.25">
      <c r="A90">
        <v>90</v>
      </c>
      <c r="B90">
        <v>806</v>
      </c>
    </row>
    <row r="91" spans="1:2" x14ac:dyDescent="0.25">
      <c r="A91">
        <v>91</v>
      </c>
      <c r="B91">
        <v>711.4</v>
      </c>
    </row>
    <row r="92" spans="1:2" x14ac:dyDescent="0.25">
      <c r="A92">
        <v>92</v>
      </c>
      <c r="B92">
        <v>802.02</v>
      </c>
    </row>
    <row r="93" spans="1:2" x14ac:dyDescent="0.25">
      <c r="A93">
        <v>93</v>
      </c>
      <c r="B93">
        <v>929.55</v>
      </c>
    </row>
    <row r="94" spans="1:2" x14ac:dyDescent="0.25">
      <c r="A94">
        <v>94</v>
      </c>
      <c r="B94">
        <v>843.72</v>
      </c>
    </row>
    <row r="95" spans="1:2" x14ac:dyDescent="0.25">
      <c r="A95">
        <v>95</v>
      </c>
      <c r="B95">
        <v>539.61</v>
      </c>
    </row>
    <row r="96" spans="1:2" x14ac:dyDescent="0.25">
      <c r="A96">
        <v>96</v>
      </c>
      <c r="B96">
        <v>750.42</v>
      </c>
    </row>
    <row r="97" spans="1:2" x14ac:dyDescent="0.25">
      <c r="A97">
        <v>97</v>
      </c>
      <c r="B97">
        <v>975.13</v>
      </c>
    </row>
    <row r="98" spans="1:2" x14ac:dyDescent="0.25">
      <c r="A98">
        <v>98</v>
      </c>
      <c r="B98">
        <v>516.69000000000005</v>
      </c>
    </row>
    <row r="99" spans="1:2" x14ac:dyDescent="0.25">
      <c r="A99">
        <v>99</v>
      </c>
      <c r="B99">
        <v>810.81</v>
      </c>
    </row>
    <row r="100" spans="1:2" x14ac:dyDescent="0.25">
      <c r="A100">
        <v>100</v>
      </c>
      <c r="B100">
        <v>757.41</v>
      </c>
    </row>
    <row r="101" spans="1:2" x14ac:dyDescent="0.25">
      <c r="A101">
        <v>101</v>
      </c>
      <c r="B101">
        <v>735.24</v>
      </c>
    </row>
    <row r="102" spans="1:2" x14ac:dyDescent="0.25">
      <c r="A102">
        <v>102</v>
      </c>
      <c r="B102">
        <v>811.44</v>
      </c>
    </row>
    <row r="103" spans="1:2" x14ac:dyDescent="0.25">
      <c r="A103">
        <v>103</v>
      </c>
      <c r="B103">
        <v>601.97</v>
      </c>
    </row>
    <row r="104" spans="1:2" x14ac:dyDescent="0.25">
      <c r="A104">
        <v>104</v>
      </c>
      <c r="B104">
        <v>734.7</v>
      </c>
    </row>
    <row r="105" spans="1:2" x14ac:dyDescent="0.25">
      <c r="A105">
        <v>105</v>
      </c>
      <c r="B105">
        <v>718.21</v>
      </c>
    </row>
    <row r="106" spans="1:2" x14ac:dyDescent="0.25">
      <c r="A106">
        <v>106</v>
      </c>
      <c r="B106">
        <v>895.9</v>
      </c>
    </row>
    <row r="107" spans="1:2" x14ac:dyDescent="0.25">
      <c r="A107">
        <v>107</v>
      </c>
      <c r="B107">
        <v>985.7</v>
      </c>
    </row>
    <row r="108" spans="1:2" x14ac:dyDescent="0.25">
      <c r="A108">
        <v>108</v>
      </c>
      <c r="B108">
        <v>601.29</v>
      </c>
    </row>
    <row r="109" spans="1:2" x14ac:dyDescent="0.25">
      <c r="A109">
        <v>109</v>
      </c>
      <c r="B109">
        <v>621.58000000000004</v>
      </c>
    </row>
    <row r="110" spans="1:2" x14ac:dyDescent="0.25">
      <c r="A110">
        <v>110</v>
      </c>
      <c r="B110">
        <v>847.03</v>
      </c>
    </row>
    <row r="111" spans="1:2" x14ac:dyDescent="0.25">
      <c r="A111">
        <v>111</v>
      </c>
      <c r="B111">
        <v>764.74</v>
      </c>
    </row>
    <row r="112" spans="1:2" x14ac:dyDescent="0.25">
      <c r="A112">
        <v>112</v>
      </c>
      <c r="B112">
        <v>810.91</v>
      </c>
    </row>
    <row r="113" spans="1:2" x14ac:dyDescent="0.25">
      <c r="A113">
        <v>113</v>
      </c>
      <c r="B113">
        <v>829.76</v>
      </c>
    </row>
    <row r="114" spans="1:2" x14ac:dyDescent="0.25">
      <c r="A114">
        <v>114</v>
      </c>
      <c r="B114">
        <v>764.42</v>
      </c>
    </row>
    <row r="115" spans="1:2" x14ac:dyDescent="0.25">
      <c r="A115">
        <v>115</v>
      </c>
      <c r="B115">
        <v>673.49</v>
      </c>
    </row>
    <row r="116" spans="1:2" x14ac:dyDescent="0.25">
      <c r="A116">
        <v>116</v>
      </c>
      <c r="B116">
        <v>939.18</v>
      </c>
    </row>
    <row r="117" spans="1:2" x14ac:dyDescent="0.25">
      <c r="A117">
        <v>117</v>
      </c>
      <c r="B117">
        <v>827.36</v>
      </c>
    </row>
    <row r="118" spans="1:2" x14ac:dyDescent="0.25">
      <c r="A118">
        <v>118</v>
      </c>
      <c r="B118">
        <v>784.25</v>
      </c>
    </row>
    <row r="119" spans="1:2" x14ac:dyDescent="0.25">
      <c r="A119">
        <v>119</v>
      </c>
      <c r="B119">
        <v>867.59</v>
      </c>
    </row>
    <row r="120" spans="1:2" x14ac:dyDescent="0.25">
      <c r="A120">
        <v>120</v>
      </c>
      <c r="B120">
        <v>561.65</v>
      </c>
    </row>
    <row r="121" spans="1:2" x14ac:dyDescent="0.25">
      <c r="A121">
        <v>121</v>
      </c>
      <c r="B121">
        <v>669.11</v>
      </c>
    </row>
    <row r="122" spans="1:2" x14ac:dyDescent="0.25">
      <c r="A122">
        <v>122</v>
      </c>
      <c r="B122">
        <v>668.5</v>
      </c>
    </row>
    <row r="123" spans="1:2" x14ac:dyDescent="0.25">
      <c r="A123">
        <v>123</v>
      </c>
      <c r="B123">
        <v>714.66</v>
      </c>
    </row>
    <row r="124" spans="1:2" x14ac:dyDescent="0.25">
      <c r="A124">
        <v>124</v>
      </c>
      <c r="B124">
        <v>563.38</v>
      </c>
    </row>
    <row r="125" spans="1:2" x14ac:dyDescent="0.25">
      <c r="A125">
        <v>125</v>
      </c>
      <c r="B125">
        <v>693.48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28455.91</v>
      </c>
    </row>
    <row r="2" spans="1:2" x14ac:dyDescent="0.25">
      <c r="A2">
        <v>2</v>
      </c>
      <c r="B2">
        <v>48205.57</v>
      </c>
    </row>
    <row r="3" spans="1:2" x14ac:dyDescent="0.25">
      <c r="A3">
        <v>3</v>
      </c>
      <c r="B3">
        <v>59734.62</v>
      </c>
    </row>
    <row r="4" spans="1:2" x14ac:dyDescent="0.25">
      <c r="A4">
        <v>4</v>
      </c>
      <c r="B4">
        <v>69585.08</v>
      </c>
    </row>
    <row r="5" spans="1:2" x14ac:dyDescent="0.25">
      <c r="A5">
        <v>5</v>
      </c>
      <c r="B5">
        <v>73821.210000000006</v>
      </c>
    </row>
    <row r="6" spans="1:2" x14ac:dyDescent="0.25">
      <c r="A6">
        <v>6</v>
      </c>
      <c r="B6">
        <v>80147.66</v>
      </c>
    </row>
    <row r="7" spans="1:2" x14ac:dyDescent="0.25">
      <c r="A7">
        <v>7</v>
      </c>
      <c r="B7">
        <v>75323.070000000007</v>
      </c>
    </row>
    <row r="8" spans="1:2" x14ac:dyDescent="0.25">
      <c r="A8">
        <v>8</v>
      </c>
      <c r="B8">
        <v>81748.039999999994</v>
      </c>
    </row>
    <row r="9" spans="1:2" x14ac:dyDescent="0.25">
      <c r="A9">
        <v>9</v>
      </c>
      <c r="B9">
        <v>82123</v>
      </c>
    </row>
    <row r="10" spans="1:2" x14ac:dyDescent="0.25">
      <c r="A10">
        <v>10</v>
      </c>
      <c r="B10">
        <v>82112.3</v>
      </c>
    </row>
    <row r="11" spans="1:2" x14ac:dyDescent="0.25">
      <c r="A11">
        <v>11</v>
      </c>
      <c r="B11">
        <v>83560.289999999994</v>
      </c>
    </row>
    <row r="12" spans="1:2" x14ac:dyDescent="0.25">
      <c r="A12">
        <v>12</v>
      </c>
      <c r="B12">
        <v>83152.55</v>
      </c>
    </row>
    <row r="13" spans="1:2" x14ac:dyDescent="0.25">
      <c r="A13">
        <v>13</v>
      </c>
      <c r="B13">
        <v>83490.009999999995</v>
      </c>
    </row>
    <row r="14" spans="1:2" x14ac:dyDescent="0.25">
      <c r="A14">
        <v>14</v>
      </c>
      <c r="B14">
        <v>83787.929999999993</v>
      </c>
    </row>
    <row r="15" spans="1:2" x14ac:dyDescent="0.25">
      <c r="A15">
        <v>15</v>
      </c>
      <c r="B15">
        <v>84271.26</v>
      </c>
    </row>
    <row r="16" spans="1:2" x14ac:dyDescent="0.25">
      <c r="A16">
        <v>16</v>
      </c>
      <c r="B16">
        <v>83281.59</v>
      </c>
    </row>
    <row r="17" spans="1:2" x14ac:dyDescent="0.25">
      <c r="A17">
        <v>17</v>
      </c>
      <c r="B17">
        <v>83540.960000000006</v>
      </c>
    </row>
    <row r="18" spans="1:2" x14ac:dyDescent="0.25">
      <c r="A18">
        <v>18</v>
      </c>
      <c r="B18">
        <v>83346.320000000007</v>
      </c>
    </row>
    <row r="19" spans="1:2" x14ac:dyDescent="0.25">
      <c r="A19">
        <v>19</v>
      </c>
      <c r="B19">
        <v>83390.58</v>
      </c>
    </row>
    <row r="20" spans="1:2" x14ac:dyDescent="0.25">
      <c r="A20">
        <v>20</v>
      </c>
      <c r="B20">
        <v>83158.73</v>
      </c>
    </row>
    <row r="21" spans="1:2" x14ac:dyDescent="0.25">
      <c r="A21">
        <v>21</v>
      </c>
      <c r="B21">
        <v>83937.99</v>
      </c>
    </row>
    <row r="22" spans="1:2" x14ac:dyDescent="0.25">
      <c r="A22">
        <v>22</v>
      </c>
      <c r="B22">
        <v>83728.42</v>
      </c>
    </row>
    <row r="23" spans="1:2" x14ac:dyDescent="0.25">
      <c r="A23">
        <v>23</v>
      </c>
      <c r="B23">
        <v>83619.08</v>
      </c>
    </row>
    <row r="24" spans="1:2" x14ac:dyDescent="0.25">
      <c r="A24">
        <v>24</v>
      </c>
      <c r="B24">
        <v>83236.740000000005</v>
      </c>
    </row>
    <row r="25" spans="1:2" x14ac:dyDescent="0.25">
      <c r="A25">
        <v>25</v>
      </c>
      <c r="B25">
        <v>84202.55</v>
      </c>
    </row>
    <row r="26" spans="1:2" x14ac:dyDescent="0.25">
      <c r="A26">
        <v>26</v>
      </c>
      <c r="B26">
        <v>84401.1</v>
      </c>
    </row>
    <row r="27" spans="1:2" x14ac:dyDescent="0.25">
      <c r="A27">
        <v>27</v>
      </c>
      <c r="B27">
        <v>84254.399999999994</v>
      </c>
    </row>
    <row r="28" spans="1:2" x14ac:dyDescent="0.25">
      <c r="A28">
        <v>28</v>
      </c>
      <c r="B28">
        <v>84750.36</v>
      </c>
    </row>
    <row r="29" spans="1:2" x14ac:dyDescent="0.25">
      <c r="A29">
        <v>29</v>
      </c>
      <c r="B29">
        <v>84422.84</v>
      </c>
    </row>
    <row r="30" spans="1:2" x14ac:dyDescent="0.25">
      <c r="A30">
        <v>30</v>
      </c>
      <c r="B30">
        <v>85084.25</v>
      </c>
    </row>
    <row r="31" spans="1:2" x14ac:dyDescent="0.25">
      <c r="A31">
        <v>31</v>
      </c>
      <c r="B31">
        <v>84861.94</v>
      </c>
    </row>
    <row r="32" spans="1:2" x14ac:dyDescent="0.25">
      <c r="A32">
        <v>32</v>
      </c>
      <c r="B32">
        <v>85042.52</v>
      </c>
    </row>
    <row r="33" spans="1:2" x14ac:dyDescent="0.25">
      <c r="A33">
        <v>33</v>
      </c>
      <c r="B33">
        <v>86357.06</v>
      </c>
    </row>
    <row r="34" spans="1:2" x14ac:dyDescent="0.25">
      <c r="A34">
        <v>34</v>
      </c>
      <c r="B34">
        <v>86548.26</v>
      </c>
    </row>
    <row r="35" spans="1:2" x14ac:dyDescent="0.25">
      <c r="A35">
        <v>35</v>
      </c>
      <c r="B35">
        <v>86343.79</v>
      </c>
    </row>
    <row r="36" spans="1:2" x14ac:dyDescent="0.25">
      <c r="A36">
        <v>36</v>
      </c>
      <c r="B36">
        <v>86484.15</v>
      </c>
    </row>
    <row r="37" spans="1:2" x14ac:dyDescent="0.25">
      <c r="A37">
        <v>37</v>
      </c>
      <c r="B37">
        <v>86479.99</v>
      </c>
    </row>
    <row r="38" spans="1:2" x14ac:dyDescent="0.25">
      <c r="A38">
        <v>38</v>
      </c>
      <c r="B38">
        <v>86483.96</v>
      </c>
    </row>
    <row r="39" spans="1:2" x14ac:dyDescent="0.25">
      <c r="A39">
        <v>39</v>
      </c>
      <c r="B39">
        <v>86551.4</v>
      </c>
    </row>
    <row r="40" spans="1:2" x14ac:dyDescent="0.25">
      <c r="A40">
        <v>40</v>
      </c>
      <c r="B40">
        <v>86288.91</v>
      </c>
    </row>
    <row r="41" spans="1:2" x14ac:dyDescent="0.25">
      <c r="A41">
        <v>41</v>
      </c>
      <c r="B41">
        <v>87031.14</v>
      </c>
    </row>
    <row r="42" spans="1:2" x14ac:dyDescent="0.25">
      <c r="A42">
        <v>42</v>
      </c>
      <c r="B42">
        <v>86441.29</v>
      </c>
    </row>
    <row r="43" spans="1:2" x14ac:dyDescent="0.25">
      <c r="A43">
        <v>43</v>
      </c>
      <c r="B43">
        <v>86374.23</v>
      </c>
    </row>
    <row r="44" spans="1:2" x14ac:dyDescent="0.25">
      <c r="A44">
        <v>44</v>
      </c>
      <c r="B44">
        <v>86387.53</v>
      </c>
    </row>
    <row r="45" spans="1:2" x14ac:dyDescent="0.25">
      <c r="A45">
        <v>45</v>
      </c>
      <c r="B45">
        <v>86311.62</v>
      </c>
    </row>
    <row r="46" spans="1:2" x14ac:dyDescent="0.25">
      <c r="A46">
        <v>46</v>
      </c>
      <c r="B46">
        <v>86558.86</v>
      </c>
    </row>
    <row r="47" spans="1:2" x14ac:dyDescent="0.25">
      <c r="A47">
        <v>47</v>
      </c>
      <c r="B47">
        <v>86548.81</v>
      </c>
    </row>
    <row r="48" spans="1:2" x14ac:dyDescent="0.25">
      <c r="A48">
        <v>48</v>
      </c>
      <c r="B48">
        <v>86429.75</v>
      </c>
    </row>
    <row r="49" spans="1:2" x14ac:dyDescent="0.25">
      <c r="A49">
        <v>49</v>
      </c>
      <c r="B49">
        <v>86310.19</v>
      </c>
    </row>
    <row r="50" spans="1:2" x14ac:dyDescent="0.25">
      <c r="A50">
        <v>50</v>
      </c>
      <c r="B50">
        <v>87515.55</v>
      </c>
    </row>
    <row r="51" spans="1:2" x14ac:dyDescent="0.25">
      <c r="A51">
        <v>51</v>
      </c>
      <c r="B51">
        <v>87549.32</v>
      </c>
    </row>
    <row r="52" spans="1:2" x14ac:dyDescent="0.25">
      <c r="A52">
        <v>52</v>
      </c>
      <c r="B52">
        <v>86704.77</v>
      </c>
    </row>
    <row r="53" spans="1:2" x14ac:dyDescent="0.25">
      <c r="A53">
        <v>53</v>
      </c>
      <c r="B53">
        <v>87152.27</v>
      </c>
    </row>
    <row r="54" spans="1:2" x14ac:dyDescent="0.25">
      <c r="A54">
        <v>54</v>
      </c>
      <c r="B54">
        <v>86969.79</v>
      </c>
    </row>
    <row r="55" spans="1:2" x14ac:dyDescent="0.25">
      <c r="A55">
        <v>55</v>
      </c>
      <c r="B55">
        <v>86529.21</v>
      </c>
    </row>
    <row r="56" spans="1:2" x14ac:dyDescent="0.25">
      <c r="A56">
        <v>56</v>
      </c>
      <c r="B56">
        <v>87694.18</v>
      </c>
    </row>
    <row r="57" spans="1:2" x14ac:dyDescent="0.25">
      <c r="A57">
        <v>57</v>
      </c>
      <c r="B57">
        <v>86352.73</v>
      </c>
    </row>
    <row r="58" spans="1:2" x14ac:dyDescent="0.25">
      <c r="A58">
        <v>58</v>
      </c>
      <c r="B58">
        <v>86849.03</v>
      </c>
    </row>
    <row r="59" spans="1:2" x14ac:dyDescent="0.25">
      <c r="A59">
        <v>59</v>
      </c>
      <c r="B59">
        <v>87189.86</v>
      </c>
    </row>
    <row r="60" spans="1:2" x14ac:dyDescent="0.25">
      <c r="A60">
        <v>60</v>
      </c>
      <c r="B60">
        <v>86981.98</v>
      </c>
    </row>
    <row r="61" spans="1:2" x14ac:dyDescent="0.25">
      <c r="A61">
        <v>61</v>
      </c>
      <c r="B61">
        <v>87160.49</v>
      </c>
    </row>
    <row r="62" spans="1:2" x14ac:dyDescent="0.25">
      <c r="A62">
        <v>62</v>
      </c>
      <c r="B62">
        <v>86371.48</v>
      </c>
    </row>
    <row r="63" spans="1:2" x14ac:dyDescent="0.25">
      <c r="A63">
        <v>63</v>
      </c>
      <c r="B63">
        <v>86677.68</v>
      </c>
    </row>
    <row r="64" spans="1:2" x14ac:dyDescent="0.25">
      <c r="A64">
        <v>64</v>
      </c>
      <c r="B64">
        <v>86932.33</v>
      </c>
    </row>
    <row r="65" spans="1:2" x14ac:dyDescent="0.25">
      <c r="A65">
        <v>65</v>
      </c>
      <c r="B65">
        <v>86645.88</v>
      </c>
    </row>
    <row r="66" spans="1:2" x14ac:dyDescent="0.25">
      <c r="A66">
        <v>66</v>
      </c>
      <c r="B66">
        <v>87154.7</v>
      </c>
    </row>
    <row r="67" spans="1:2" x14ac:dyDescent="0.25">
      <c r="A67">
        <v>67</v>
      </c>
      <c r="B67">
        <v>87009.09</v>
      </c>
    </row>
    <row r="68" spans="1:2" x14ac:dyDescent="0.25">
      <c r="A68">
        <v>68</v>
      </c>
      <c r="B68">
        <v>87104.7</v>
      </c>
    </row>
    <row r="69" spans="1:2" x14ac:dyDescent="0.25">
      <c r="A69">
        <v>69</v>
      </c>
      <c r="B69">
        <v>87178.19</v>
      </c>
    </row>
    <row r="70" spans="1:2" x14ac:dyDescent="0.25">
      <c r="A70">
        <v>70</v>
      </c>
      <c r="B70">
        <v>88054.86</v>
      </c>
    </row>
    <row r="71" spans="1:2" x14ac:dyDescent="0.25">
      <c r="A71">
        <v>71</v>
      </c>
      <c r="B71">
        <v>87947.95</v>
      </c>
    </row>
    <row r="72" spans="1:2" x14ac:dyDescent="0.25">
      <c r="A72">
        <v>72</v>
      </c>
      <c r="B72">
        <v>86638.17</v>
      </c>
    </row>
    <row r="73" spans="1:2" x14ac:dyDescent="0.25">
      <c r="A73">
        <v>73</v>
      </c>
      <c r="B73">
        <v>87042.59</v>
      </c>
    </row>
    <row r="74" spans="1:2" x14ac:dyDescent="0.25">
      <c r="A74">
        <v>74</v>
      </c>
      <c r="B74">
        <v>87898.19</v>
      </c>
    </row>
    <row r="75" spans="1:2" x14ac:dyDescent="0.25">
      <c r="A75">
        <v>75</v>
      </c>
      <c r="B75">
        <v>86976.24</v>
      </c>
    </row>
    <row r="76" spans="1:2" x14ac:dyDescent="0.25">
      <c r="A76">
        <v>76</v>
      </c>
      <c r="B76">
        <v>88260.58</v>
      </c>
    </row>
    <row r="77" spans="1:2" x14ac:dyDescent="0.25">
      <c r="A77">
        <v>77</v>
      </c>
      <c r="B77">
        <v>88014.79</v>
      </c>
    </row>
    <row r="78" spans="1:2" x14ac:dyDescent="0.25">
      <c r="A78">
        <v>78</v>
      </c>
      <c r="B78">
        <v>87565.85</v>
      </c>
    </row>
    <row r="79" spans="1:2" x14ac:dyDescent="0.25">
      <c r="A79">
        <v>79</v>
      </c>
      <c r="B79">
        <v>88095.67</v>
      </c>
    </row>
    <row r="80" spans="1:2" x14ac:dyDescent="0.25">
      <c r="A80">
        <v>80</v>
      </c>
      <c r="B80">
        <v>87874.43</v>
      </c>
    </row>
    <row r="81" spans="1:2" x14ac:dyDescent="0.25">
      <c r="A81">
        <v>81</v>
      </c>
      <c r="B81">
        <v>87857.39</v>
      </c>
    </row>
    <row r="82" spans="1:2" x14ac:dyDescent="0.25">
      <c r="A82">
        <v>82</v>
      </c>
      <c r="B82">
        <v>88137.97</v>
      </c>
    </row>
    <row r="83" spans="1:2" x14ac:dyDescent="0.25">
      <c r="A83">
        <v>83</v>
      </c>
      <c r="B83">
        <v>87994.39</v>
      </c>
    </row>
    <row r="84" spans="1:2" x14ac:dyDescent="0.25">
      <c r="A84">
        <v>84</v>
      </c>
      <c r="B84">
        <v>87853.55</v>
      </c>
    </row>
    <row r="85" spans="1:2" x14ac:dyDescent="0.25">
      <c r="A85">
        <v>85</v>
      </c>
      <c r="B85">
        <v>87973.86</v>
      </c>
    </row>
    <row r="86" spans="1:2" x14ac:dyDescent="0.25">
      <c r="A86">
        <v>86</v>
      </c>
      <c r="B86">
        <v>87962.74</v>
      </c>
    </row>
    <row r="87" spans="1:2" x14ac:dyDescent="0.25">
      <c r="A87">
        <v>87</v>
      </c>
      <c r="B87">
        <v>87834.37</v>
      </c>
    </row>
    <row r="88" spans="1:2" x14ac:dyDescent="0.25">
      <c r="A88">
        <v>88</v>
      </c>
      <c r="B88">
        <v>87951.23</v>
      </c>
    </row>
    <row r="89" spans="1:2" x14ac:dyDescent="0.25">
      <c r="A89">
        <v>89</v>
      </c>
      <c r="B89">
        <v>87919.58</v>
      </c>
    </row>
    <row r="90" spans="1:2" x14ac:dyDescent="0.25">
      <c r="A90">
        <v>90</v>
      </c>
      <c r="B90">
        <v>87941.119999999995</v>
      </c>
    </row>
    <row r="91" spans="1:2" x14ac:dyDescent="0.25">
      <c r="A91">
        <v>91</v>
      </c>
      <c r="B91">
        <v>87966.17</v>
      </c>
    </row>
    <row r="92" spans="1:2" x14ac:dyDescent="0.25">
      <c r="A92">
        <v>92</v>
      </c>
      <c r="B92">
        <v>87869.64</v>
      </c>
    </row>
    <row r="93" spans="1:2" x14ac:dyDescent="0.25">
      <c r="A93">
        <v>93</v>
      </c>
      <c r="B93">
        <v>87953.02</v>
      </c>
    </row>
    <row r="94" spans="1:2" x14ac:dyDescent="0.25">
      <c r="A94">
        <v>94</v>
      </c>
      <c r="B94">
        <v>87998.62</v>
      </c>
    </row>
    <row r="95" spans="1:2" x14ac:dyDescent="0.25">
      <c r="A95">
        <v>95</v>
      </c>
      <c r="B95">
        <v>87838.43</v>
      </c>
    </row>
    <row r="96" spans="1:2" x14ac:dyDescent="0.25">
      <c r="A96">
        <v>96</v>
      </c>
      <c r="B96">
        <v>87953.11</v>
      </c>
    </row>
    <row r="97" spans="1:2" x14ac:dyDescent="0.25">
      <c r="A97">
        <v>97</v>
      </c>
      <c r="B97">
        <v>87987.54</v>
      </c>
    </row>
    <row r="98" spans="1:2" x14ac:dyDescent="0.25">
      <c r="A98">
        <v>98</v>
      </c>
      <c r="B98">
        <v>87843.1</v>
      </c>
    </row>
    <row r="99" spans="1:2" x14ac:dyDescent="0.25">
      <c r="A99">
        <v>99</v>
      </c>
      <c r="B99">
        <v>88053.08</v>
      </c>
    </row>
    <row r="100" spans="1:2" x14ac:dyDescent="0.25">
      <c r="A100">
        <v>100</v>
      </c>
      <c r="B100">
        <v>87868.29</v>
      </c>
    </row>
    <row r="101" spans="1:2" x14ac:dyDescent="0.25">
      <c r="A101">
        <v>101</v>
      </c>
      <c r="B101">
        <v>87951.97</v>
      </c>
    </row>
    <row r="102" spans="1:2" x14ac:dyDescent="0.25">
      <c r="A102">
        <v>102</v>
      </c>
      <c r="B102">
        <v>88015.47</v>
      </c>
    </row>
    <row r="103" spans="1:2" x14ac:dyDescent="0.25">
      <c r="A103">
        <v>103</v>
      </c>
      <c r="B103">
        <v>87996.1</v>
      </c>
    </row>
    <row r="104" spans="1:2" x14ac:dyDescent="0.25">
      <c r="A104">
        <v>104</v>
      </c>
      <c r="B104">
        <v>87904.18</v>
      </c>
    </row>
    <row r="105" spans="1:2" x14ac:dyDescent="0.25">
      <c r="A105">
        <v>105</v>
      </c>
      <c r="B105">
        <v>88177.71</v>
      </c>
    </row>
    <row r="106" spans="1:2" x14ac:dyDescent="0.25">
      <c r="A106">
        <v>106</v>
      </c>
      <c r="B106">
        <v>88120.67</v>
      </c>
    </row>
    <row r="107" spans="1:2" x14ac:dyDescent="0.25">
      <c r="A107">
        <v>107</v>
      </c>
      <c r="B107">
        <v>88080.09</v>
      </c>
    </row>
    <row r="108" spans="1:2" x14ac:dyDescent="0.25">
      <c r="A108">
        <v>108</v>
      </c>
      <c r="B108">
        <v>88113.65</v>
      </c>
    </row>
    <row r="109" spans="1:2" x14ac:dyDescent="0.25">
      <c r="A109">
        <v>109</v>
      </c>
      <c r="B109">
        <v>87974.67</v>
      </c>
    </row>
    <row r="110" spans="1:2" x14ac:dyDescent="0.25">
      <c r="A110">
        <v>110</v>
      </c>
      <c r="B110">
        <v>88129.83</v>
      </c>
    </row>
    <row r="111" spans="1:2" x14ac:dyDescent="0.25">
      <c r="A111">
        <v>111</v>
      </c>
      <c r="B111">
        <v>88815.34</v>
      </c>
    </row>
    <row r="112" spans="1:2" x14ac:dyDescent="0.25">
      <c r="A112">
        <v>112</v>
      </c>
      <c r="B112">
        <v>88032.79</v>
      </c>
    </row>
    <row r="113" spans="1:2" x14ac:dyDescent="0.25">
      <c r="A113">
        <v>113</v>
      </c>
      <c r="B113">
        <v>88465.41</v>
      </c>
    </row>
    <row r="114" spans="1:2" x14ac:dyDescent="0.25">
      <c r="A114">
        <v>114</v>
      </c>
      <c r="B114">
        <v>87890.08</v>
      </c>
    </row>
    <row r="115" spans="1:2" x14ac:dyDescent="0.25">
      <c r="A115">
        <v>115</v>
      </c>
      <c r="B115">
        <v>88434.14</v>
      </c>
    </row>
    <row r="116" spans="1:2" x14ac:dyDescent="0.25">
      <c r="A116">
        <v>116</v>
      </c>
      <c r="B116">
        <v>88372.38</v>
      </c>
    </row>
    <row r="117" spans="1:2" x14ac:dyDescent="0.25">
      <c r="A117">
        <v>117</v>
      </c>
      <c r="B117">
        <v>88245.02</v>
      </c>
    </row>
    <row r="118" spans="1:2" x14ac:dyDescent="0.25">
      <c r="A118">
        <v>118</v>
      </c>
      <c r="B118">
        <v>88184.93</v>
      </c>
    </row>
    <row r="119" spans="1:2" x14ac:dyDescent="0.25">
      <c r="A119">
        <v>119</v>
      </c>
      <c r="B119">
        <v>88075.94</v>
      </c>
    </row>
    <row r="120" spans="1:2" x14ac:dyDescent="0.25">
      <c r="A120">
        <v>120</v>
      </c>
      <c r="B120">
        <v>88155.83</v>
      </c>
    </row>
    <row r="121" spans="1:2" x14ac:dyDescent="0.25">
      <c r="A121">
        <v>121</v>
      </c>
      <c r="B121">
        <v>87939.49</v>
      </c>
    </row>
    <row r="122" spans="1:2" x14ac:dyDescent="0.25">
      <c r="A122">
        <v>122</v>
      </c>
      <c r="B122">
        <v>88009.66</v>
      </c>
    </row>
    <row r="123" spans="1:2" x14ac:dyDescent="0.25">
      <c r="A123">
        <v>123</v>
      </c>
      <c r="B123">
        <v>88038.52</v>
      </c>
    </row>
    <row r="124" spans="1:2" x14ac:dyDescent="0.25">
      <c r="A124">
        <v>124</v>
      </c>
      <c r="B124">
        <v>88052.2</v>
      </c>
    </row>
    <row r="125" spans="1:2" x14ac:dyDescent="0.25">
      <c r="A125">
        <v>125</v>
      </c>
      <c r="B125">
        <v>88563.39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workbookViewId="0">
      <selection activeCell="D2" sqref="D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40865.61</v>
      </c>
    </row>
    <row r="2" spans="1:2" x14ac:dyDescent="0.25">
      <c r="A2">
        <v>2</v>
      </c>
      <c r="B2">
        <v>52353.34</v>
      </c>
    </row>
    <row r="3" spans="1:2" x14ac:dyDescent="0.25">
      <c r="A3">
        <v>3</v>
      </c>
      <c r="B3">
        <v>55745.5</v>
      </c>
    </row>
    <row r="4" spans="1:2" x14ac:dyDescent="0.25">
      <c r="A4">
        <v>4</v>
      </c>
      <c r="B4">
        <v>62147.199999999997</v>
      </c>
    </row>
    <row r="5" spans="1:2" x14ac:dyDescent="0.25">
      <c r="A5">
        <v>5</v>
      </c>
      <c r="B5">
        <v>70917.710000000006</v>
      </c>
    </row>
    <row r="6" spans="1:2" x14ac:dyDescent="0.25">
      <c r="A6">
        <v>6</v>
      </c>
      <c r="B6">
        <v>71857.25</v>
      </c>
    </row>
    <row r="7" spans="1:2" x14ac:dyDescent="0.25">
      <c r="A7">
        <v>7</v>
      </c>
      <c r="B7">
        <v>76672.73</v>
      </c>
    </row>
    <row r="8" spans="1:2" x14ac:dyDescent="0.25">
      <c r="A8">
        <v>8</v>
      </c>
      <c r="B8">
        <v>85372.23</v>
      </c>
    </row>
    <row r="9" spans="1:2" x14ac:dyDescent="0.25">
      <c r="A9">
        <v>9</v>
      </c>
      <c r="B9">
        <v>82050.77</v>
      </c>
    </row>
    <row r="10" spans="1:2" x14ac:dyDescent="0.25">
      <c r="A10">
        <v>10</v>
      </c>
      <c r="B10">
        <v>90793</v>
      </c>
    </row>
    <row r="11" spans="1:2" x14ac:dyDescent="0.25">
      <c r="A11">
        <v>11</v>
      </c>
      <c r="B11">
        <v>93855.71</v>
      </c>
    </row>
    <row r="12" spans="1:2" x14ac:dyDescent="0.25">
      <c r="A12">
        <v>12</v>
      </c>
      <c r="B12">
        <v>96746.85</v>
      </c>
    </row>
    <row r="13" spans="1:2" x14ac:dyDescent="0.25">
      <c r="A13">
        <v>13</v>
      </c>
      <c r="B13">
        <v>97721.75</v>
      </c>
    </row>
    <row r="14" spans="1:2" x14ac:dyDescent="0.25">
      <c r="A14">
        <v>14</v>
      </c>
      <c r="B14">
        <v>103827.52</v>
      </c>
    </row>
    <row r="15" spans="1:2" x14ac:dyDescent="0.25">
      <c r="A15">
        <v>15</v>
      </c>
      <c r="B15">
        <v>105274.94</v>
      </c>
    </row>
    <row r="16" spans="1:2" x14ac:dyDescent="0.25">
      <c r="A16">
        <v>16</v>
      </c>
      <c r="B16">
        <v>105913.61</v>
      </c>
    </row>
    <row r="17" spans="1:2" x14ac:dyDescent="0.25">
      <c r="A17">
        <v>17</v>
      </c>
      <c r="B17">
        <v>106974.58</v>
      </c>
    </row>
    <row r="18" spans="1:2" x14ac:dyDescent="0.25">
      <c r="A18">
        <v>18</v>
      </c>
      <c r="B18">
        <v>113479.6</v>
      </c>
    </row>
    <row r="19" spans="1:2" x14ac:dyDescent="0.25">
      <c r="A19">
        <v>19</v>
      </c>
      <c r="B19">
        <v>112901.96</v>
      </c>
    </row>
    <row r="20" spans="1:2" x14ac:dyDescent="0.25">
      <c r="A20">
        <v>20</v>
      </c>
      <c r="B20">
        <v>117644.14</v>
      </c>
    </row>
    <row r="21" spans="1:2" x14ac:dyDescent="0.25">
      <c r="A21">
        <v>21</v>
      </c>
      <c r="B21">
        <v>115298.04</v>
      </c>
    </row>
    <row r="22" spans="1:2" x14ac:dyDescent="0.25">
      <c r="A22">
        <v>22</v>
      </c>
      <c r="B22">
        <v>112859.73</v>
      </c>
    </row>
    <row r="23" spans="1:2" x14ac:dyDescent="0.25">
      <c r="A23">
        <v>23</v>
      </c>
      <c r="B23">
        <v>116407.95</v>
      </c>
    </row>
    <row r="24" spans="1:2" x14ac:dyDescent="0.25">
      <c r="A24">
        <v>24</v>
      </c>
      <c r="B24">
        <v>120462.99</v>
      </c>
    </row>
    <row r="25" spans="1:2" x14ac:dyDescent="0.25">
      <c r="A25">
        <v>25</v>
      </c>
      <c r="B25">
        <v>119618.66</v>
      </c>
    </row>
    <row r="26" spans="1:2" x14ac:dyDescent="0.25">
      <c r="A26">
        <v>26</v>
      </c>
      <c r="B26">
        <v>119248.6</v>
      </c>
    </row>
    <row r="27" spans="1:2" x14ac:dyDescent="0.25">
      <c r="A27">
        <v>27</v>
      </c>
      <c r="B27">
        <v>119281.42</v>
      </c>
    </row>
    <row r="28" spans="1:2" x14ac:dyDescent="0.25">
      <c r="A28">
        <v>28</v>
      </c>
      <c r="B28">
        <v>120805.54</v>
      </c>
    </row>
    <row r="29" spans="1:2" x14ac:dyDescent="0.25">
      <c r="A29">
        <v>29</v>
      </c>
      <c r="B29">
        <v>120071.4</v>
      </c>
    </row>
    <row r="30" spans="1:2" x14ac:dyDescent="0.25">
      <c r="A30">
        <v>30</v>
      </c>
      <c r="B30">
        <v>119801.22</v>
      </c>
    </row>
    <row r="31" spans="1:2" x14ac:dyDescent="0.25">
      <c r="A31">
        <v>31</v>
      </c>
      <c r="B31">
        <v>121261.99</v>
      </c>
    </row>
    <row r="32" spans="1:2" x14ac:dyDescent="0.25">
      <c r="A32">
        <v>32</v>
      </c>
      <c r="B32">
        <v>123929.93</v>
      </c>
    </row>
    <row r="33" spans="1:2" x14ac:dyDescent="0.25">
      <c r="A33">
        <v>33</v>
      </c>
      <c r="B33">
        <v>121735.71</v>
      </c>
    </row>
    <row r="34" spans="1:2" x14ac:dyDescent="0.25">
      <c r="A34">
        <v>34</v>
      </c>
      <c r="B34">
        <v>122103.57</v>
      </c>
    </row>
    <row r="35" spans="1:2" x14ac:dyDescent="0.25">
      <c r="A35">
        <v>35</v>
      </c>
      <c r="B35">
        <v>123144.97</v>
      </c>
    </row>
    <row r="36" spans="1:2" x14ac:dyDescent="0.25">
      <c r="A36">
        <v>36</v>
      </c>
      <c r="B36">
        <v>124754.74</v>
      </c>
    </row>
    <row r="37" spans="1:2" x14ac:dyDescent="0.25">
      <c r="A37">
        <v>37</v>
      </c>
      <c r="B37">
        <v>124244.7</v>
      </c>
    </row>
    <row r="38" spans="1:2" x14ac:dyDescent="0.25">
      <c r="A38">
        <v>38</v>
      </c>
      <c r="B38">
        <v>126661.58</v>
      </c>
    </row>
    <row r="39" spans="1:2" x14ac:dyDescent="0.25">
      <c r="A39">
        <v>39</v>
      </c>
      <c r="B39">
        <v>128727.45</v>
      </c>
    </row>
    <row r="40" spans="1:2" x14ac:dyDescent="0.25">
      <c r="A40">
        <v>40</v>
      </c>
      <c r="B40">
        <v>130035.16</v>
      </c>
    </row>
    <row r="41" spans="1:2" x14ac:dyDescent="0.25">
      <c r="A41">
        <v>41</v>
      </c>
      <c r="B41">
        <v>130705.92</v>
      </c>
    </row>
    <row r="42" spans="1:2" x14ac:dyDescent="0.25">
      <c r="A42">
        <v>42</v>
      </c>
      <c r="B42">
        <v>130968.77</v>
      </c>
    </row>
    <row r="43" spans="1:2" x14ac:dyDescent="0.25">
      <c r="A43">
        <v>43</v>
      </c>
      <c r="B43">
        <v>132452.10999999999</v>
      </c>
    </row>
    <row r="44" spans="1:2" x14ac:dyDescent="0.25">
      <c r="A44">
        <v>44</v>
      </c>
      <c r="B44">
        <v>132573.39000000001</v>
      </c>
    </row>
    <row r="45" spans="1:2" x14ac:dyDescent="0.25">
      <c r="A45">
        <v>45</v>
      </c>
      <c r="B45">
        <v>132618.12</v>
      </c>
    </row>
    <row r="46" spans="1:2" x14ac:dyDescent="0.25">
      <c r="A46">
        <v>46</v>
      </c>
      <c r="B46">
        <v>135286.39000000001</v>
      </c>
    </row>
    <row r="47" spans="1:2" x14ac:dyDescent="0.25">
      <c r="A47">
        <v>47</v>
      </c>
      <c r="B47">
        <v>136948.47</v>
      </c>
    </row>
    <row r="48" spans="1:2" x14ac:dyDescent="0.25">
      <c r="A48">
        <v>48</v>
      </c>
      <c r="B48">
        <v>137042.93</v>
      </c>
    </row>
    <row r="49" spans="1:2" x14ac:dyDescent="0.25">
      <c r="A49">
        <v>49</v>
      </c>
      <c r="B49">
        <v>135331.51</v>
      </c>
    </row>
    <row r="50" spans="1:2" x14ac:dyDescent="0.25">
      <c r="A50">
        <v>50</v>
      </c>
      <c r="B50">
        <v>136882.12</v>
      </c>
    </row>
    <row r="51" spans="1:2" x14ac:dyDescent="0.25">
      <c r="A51">
        <v>51</v>
      </c>
      <c r="B51">
        <v>139384.24</v>
      </c>
    </row>
    <row r="52" spans="1:2" x14ac:dyDescent="0.25">
      <c r="A52">
        <v>52</v>
      </c>
      <c r="B52">
        <v>136003.23000000001</v>
      </c>
    </row>
    <row r="53" spans="1:2" x14ac:dyDescent="0.25">
      <c r="A53">
        <v>53</v>
      </c>
      <c r="B53">
        <v>136930.07</v>
      </c>
    </row>
    <row r="54" spans="1:2" x14ac:dyDescent="0.25">
      <c r="A54">
        <v>54</v>
      </c>
      <c r="B54">
        <v>138384.01</v>
      </c>
    </row>
    <row r="55" spans="1:2" x14ac:dyDescent="0.25">
      <c r="A55">
        <v>55</v>
      </c>
      <c r="B55">
        <v>140117.44</v>
      </c>
    </row>
    <row r="56" spans="1:2" x14ac:dyDescent="0.25">
      <c r="A56">
        <v>56</v>
      </c>
      <c r="B56">
        <v>138523.9</v>
      </c>
    </row>
    <row r="57" spans="1:2" x14ac:dyDescent="0.25">
      <c r="A57">
        <v>57</v>
      </c>
      <c r="B57">
        <v>142140.6</v>
      </c>
    </row>
    <row r="58" spans="1:2" x14ac:dyDescent="0.25">
      <c r="A58">
        <v>58</v>
      </c>
      <c r="B58">
        <v>142395.35999999999</v>
      </c>
    </row>
    <row r="59" spans="1:2" x14ac:dyDescent="0.25">
      <c r="A59">
        <v>59</v>
      </c>
      <c r="B59">
        <v>142909.07999999999</v>
      </c>
    </row>
    <row r="60" spans="1:2" x14ac:dyDescent="0.25">
      <c r="A60">
        <v>60</v>
      </c>
      <c r="B60">
        <v>141237.73000000001</v>
      </c>
    </row>
    <row r="61" spans="1:2" x14ac:dyDescent="0.25">
      <c r="A61">
        <v>61</v>
      </c>
      <c r="B61">
        <v>142907.39000000001</v>
      </c>
    </row>
    <row r="62" spans="1:2" x14ac:dyDescent="0.25">
      <c r="A62">
        <v>62</v>
      </c>
      <c r="B62">
        <v>142976.47</v>
      </c>
    </row>
    <row r="63" spans="1:2" x14ac:dyDescent="0.25">
      <c r="A63">
        <v>63</v>
      </c>
      <c r="B63">
        <v>142924.70000000001</v>
      </c>
    </row>
    <row r="64" spans="1:2" x14ac:dyDescent="0.25">
      <c r="A64">
        <v>64</v>
      </c>
      <c r="B64">
        <v>142987.1</v>
      </c>
    </row>
    <row r="65" spans="1:2" x14ac:dyDescent="0.25">
      <c r="A65">
        <v>65</v>
      </c>
      <c r="B65">
        <v>142971.62</v>
      </c>
    </row>
    <row r="66" spans="1:2" x14ac:dyDescent="0.25">
      <c r="A66">
        <v>66</v>
      </c>
      <c r="B66">
        <v>142983.70000000001</v>
      </c>
    </row>
    <row r="67" spans="1:2" x14ac:dyDescent="0.25">
      <c r="A67">
        <v>67</v>
      </c>
      <c r="B67">
        <v>142984.71</v>
      </c>
    </row>
    <row r="68" spans="1:2" x14ac:dyDescent="0.25">
      <c r="A68">
        <v>68</v>
      </c>
      <c r="B68">
        <v>142914.62</v>
      </c>
    </row>
    <row r="69" spans="1:2" x14ac:dyDescent="0.25">
      <c r="A69">
        <v>69</v>
      </c>
      <c r="B69">
        <v>142985.99</v>
      </c>
    </row>
    <row r="70" spans="1:2" x14ac:dyDescent="0.25">
      <c r="A70">
        <v>70</v>
      </c>
      <c r="B70">
        <v>143059.54999999999</v>
      </c>
    </row>
    <row r="71" spans="1:2" x14ac:dyDescent="0.25">
      <c r="A71">
        <v>71</v>
      </c>
      <c r="B71">
        <v>143005.46</v>
      </c>
    </row>
    <row r="72" spans="1:2" x14ac:dyDescent="0.25">
      <c r="A72">
        <v>72</v>
      </c>
      <c r="B72">
        <v>143058.26999999999</v>
      </c>
    </row>
    <row r="73" spans="1:2" x14ac:dyDescent="0.25">
      <c r="A73">
        <v>73</v>
      </c>
      <c r="B73">
        <v>143209.95000000001</v>
      </c>
    </row>
    <row r="74" spans="1:2" x14ac:dyDescent="0.25">
      <c r="A74">
        <v>74</v>
      </c>
      <c r="B74">
        <v>143631.75</v>
      </c>
    </row>
    <row r="75" spans="1:2" x14ac:dyDescent="0.25">
      <c r="A75">
        <v>75</v>
      </c>
      <c r="B75">
        <v>143267.14000000001</v>
      </c>
    </row>
    <row r="76" spans="1:2" x14ac:dyDescent="0.25">
      <c r="A76">
        <v>76</v>
      </c>
      <c r="B76">
        <v>143303.39000000001</v>
      </c>
    </row>
    <row r="77" spans="1:2" x14ac:dyDescent="0.25">
      <c r="A77">
        <v>77</v>
      </c>
      <c r="B77">
        <v>143397.60999999999</v>
      </c>
    </row>
    <row r="78" spans="1:2" x14ac:dyDescent="0.25">
      <c r="A78">
        <v>78</v>
      </c>
      <c r="B78">
        <v>143035.31</v>
      </c>
    </row>
    <row r="79" spans="1:2" x14ac:dyDescent="0.25">
      <c r="A79">
        <v>79</v>
      </c>
      <c r="B79">
        <v>143095.53</v>
      </c>
    </row>
    <row r="80" spans="1:2" x14ac:dyDescent="0.25">
      <c r="A80">
        <v>80</v>
      </c>
      <c r="B80">
        <v>143195.26</v>
      </c>
    </row>
    <row r="81" spans="1:2" x14ac:dyDescent="0.25">
      <c r="A81">
        <v>81</v>
      </c>
      <c r="B81">
        <v>143105.63</v>
      </c>
    </row>
    <row r="82" spans="1:2" x14ac:dyDescent="0.25">
      <c r="A82">
        <v>82</v>
      </c>
      <c r="B82">
        <v>143962.25</v>
      </c>
    </row>
    <row r="83" spans="1:2" x14ac:dyDescent="0.25">
      <c r="A83">
        <v>83</v>
      </c>
      <c r="B83">
        <v>143330.04</v>
      </c>
    </row>
    <row r="84" spans="1:2" x14ac:dyDescent="0.25">
      <c r="A84">
        <v>84</v>
      </c>
      <c r="B84">
        <v>143291.57</v>
      </c>
    </row>
    <row r="85" spans="1:2" x14ac:dyDescent="0.25">
      <c r="A85">
        <v>85</v>
      </c>
      <c r="B85">
        <v>143606.19</v>
      </c>
    </row>
    <row r="86" spans="1:2" x14ac:dyDescent="0.25">
      <c r="A86">
        <v>86</v>
      </c>
      <c r="B86">
        <v>145892.76999999999</v>
      </c>
    </row>
    <row r="87" spans="1:2" x14ac:dyDescent="0.25">
      <c r="A87">
        <v>87</v>
      </c>
      <c r="B87">
        <v>146584.57999999999</v>
      </c>
    </row>
    <row r="88" spans="1:2" x14ac:dyDescent="0.25">
      <c r="A88">
        <v>88</v>
      </c>
      <c r="B88">
        <v>145403.18</v>
      </c>
    </row>
    <row r="89" spans="1:2" x14ac:dyDescent="0.25">
      <c r="A89">
        <v>89</v>
      </c>
      <c r="B89">
        <v>147902.84</v>
      </c>
    </row>
    <row r="90" spans="1:2" x14ac:dyDescent="0.25">
      <c r="A90">
        <v>90</v>
      </c>
      <c r="B90">
        <v>148351.66</v>
      </c>
    </row>
    <row r="91" spans="1:2" x14ac:dyDescent="0.25">
      <c r="A91">
        <v>91</v>
      </c>
      <c r="B91">
        <v>147939.26999999999</v>
      </c>
    </row>
    <row r="92" spans="1:2" x14ac:dyDescent="0.25">
      <c r="A92">
        <v>92</v>
      </c>
      <c r="B92">
        <v>148466.43</v>
      </c>
    </row>
    <row r="93" spans="1:2" x14ac:dyDescent="0.25">
      <c r="A93">
        <v>93</v>
      </c>
      <c r="B93">
        <v>148394.84</v>
      </c>
    </row>
    <row r="94" spans="1:2" x14ac:dyDescent="0.25">
      <c r="A94">
        <v>94</v>
      </c>
      <c r="B94">
        <v>148495.65</v>
      </c>
    </row>
    <row r="95" spans="1:2" x14ac:dyDescent="0.25">
      <c r="A95">
        <v>95</v>
      </c>
      <c r="B95">
        <v>148384.64000000001</v>
      </c>
    </row>
    <row r="96" spans="1:2" x14ac:dyDescent="0.25">
      <c r="A96">
        <v>96</v>
      </c>
      <c r="B96">
        <v>148468.66</v>
      </c>
    </row>
    <row r="97" spans="1:2" x14ac:dyDescent="0.25">
      <c r="A97">
        <v>97</v>
      </c>
      <c r="B97">
        <v>148385.75</v>
      </c>
    </row>
    <row r="98" spans="1:2" x14ac:dyDescent="0.25">
      <c r="A98">
        <v>98</v>
      </c>
      <c r="B98">
        <v>148398.51999999999</v>
      </c>
    </row>
    <row r="99" spans="1:2" x14ac:dyDescent="0.25">
      <c r="A99">
        <v>99</v>
      </c>
      <c r="B99">
        <v>148395.35999999999</v>
      </c>
    </row>
    <row r="100" spans="1:2" x14ac:dyDescent="0.25">
      <c r="A100">
        <v>100</v>
      </c>
      <c r="B100">
        <v>148397.92000000001</v>
      </c>
    </row>
    <row r="101" spans="1:2" x14ac:dyDescent="0.25">
      <c r="A101">
        <v>101</v>
      </c>
      <c r="B101">
        <v>148371.75</v>
      </c>
    </row>
    <row r="102" spans="1:2" x14ac:dyDescent="0.25">
      <c r="A102">
        <v>102</v>
      </c>
      <c r="B102">
        <v>148371.35999999999</v>
      </c>
    </row>
    <row r="103" spans="1:2" x14ac:dyDescent="0.25">
      <c r="A103">
        <v>103</v>
      </c>
      <c r="B103">
        <v>148460.10999999999</v>
      </c>
    </row>
    <row r="104" spans="1:2" x14ac:dyDescent="0.25">
      <c r="A104">
        <v>104</v>
      </c>
      <c r="B104">
        <v>148359.39000000001</v>
      </c>
    </row>
    <row r="105" spans="1:2" x14ac:dyDescent="0.25">
      <c r="A105">
        <v>105</v>
      </c>
      <c r="B105">
        <v>148398.26999999999</v>
      </c>
    </row>
    <row r="106" spans="1:2" x14ac:dyDescent="0.25">
      <c r="A106">
        <v>106</v>
      </c>
      <c r="B106">
        <v>148358.75</v>
      </c>
    </row>
    <row r="107" spans="1:2" x14ac:dyDescent="0.25">
      <c r="A107">
        <v>107</v>
      </c>
      <c r="B107">
        <v>148371.92000000001</v>
      </c>
    </row>
    <row r="108" spans="1:2" x14ac:dyDescent="0.25">
      <c r="A108">
        <v>108</v>
      </c>
      <c r="B108">
        <v>148399.19</v>
      </c>
    </row>
    <row r="109" spans="1:2" x14ac:dyDescent="0.25">
      <c r="A109">
        <v>109</v>
      </c>
      <c r="B109">
        <v>148458.18</v>
      </c>
    </row>
    <row r="110" spans="1:2" x14ac:dyDescent="0.25">
      <c r="A110">
        <v>110</v>
      </c>
      <c r="B110">
        <v>149185.68</v>
      </c>
    </row>
    <row r="111" spans="1:2" x14ac:dyDescent="0.25">
      <c r="A111">
        <v>111</v>
      </c>
      <c r="B111">
        <v>148721.53</v>
      </c>
    </row>
    <row r="112" spans="1:2" x14ac:dyDescent="0.25">
      <c r="A112">
        <v>112</v>
      </c>
      <c r="B112">
        <v>148458.69</v>
      </c>
    </row>
    <row r="113" spans="1:2" x14ac:dyDescent="0.25">
      <c r="A113">
        <v>113</v>
      </c>
      <c r="B113">
        <v>148834.69</v>
      </c>
    </row>
    <row r="114" spans="1:2" x14ac:dyDescent="0.25">
      <c r="A114">
        <v>114</v>
      </c>
      <c r="B114">
        <v>149130.21</v>
      </c>
    </row>
    <row r="115" spans="1:2" x14ac:dyDescent="0.25">
      <c r="A115">
        <v>115</v>
      </c>
      <c r="B115">
        <v>150212.6</v>
      </c>
    </row>
    <row r="116" spans="1:2" x14ac:dyDescent="0.25">
      <c r="A116">
        <v>116</v>
      </c>
      <c r="B116">
        <v>148482.57</v>
      </c>
    </row>
    <row r="117" spans="1:2" x14ac:dyDescent="0.25">
      <c r="A117">
        <v>117</v>
      </c>
      <c r="B117">
        <v>149296.75</v>
      </c>
    </row>
    <row r="118" spans="1:2" x14ac:dyDescent="0.25">
      <c r="A118">
        <v>118</v>
      </c>
      <c r="B118">
        <v>150336.53</v>
      </c>
    </row>
    <row r="119" spans="1:2" x14ac:dyDescent="0.25">
      <c r="A119">
        <v>119</v>
      </c>
      <c r="B119">
        <v>150164.12</v>
      </c>
    </row>
    <row r="120" spans="1:2" x14ac:dyDescent="0.25">
      <c r="A120">
        <v>120</v>
      </c>
      <c r="B120">
        <v>150259.04</v>
      </c>
    </row>
    <row r="121" spans="1:2" x14ac:dyDescent="0.25">
      <c r="A121">
        <v>121</v>
      </c>
      <c r="B121">
        <v>150237.79999999999</v>
      </c>
    </row>
    <row r="122" spans="1:2" x14ac:dyDescent="0.25">
      <c r="A122">
        <v>122</v>
      </c>
      <c r="B122">
        <v>150237.88</v>
      </c>
    </row>
    <row r="123" spans="1:2" x14ac:dyDescent="0.25">
      <c r="A123">
        <v>123</v>
      </c>
      <c r="B123">
        <v>150187.29999999999</v>
      </c>
    </row>
    <row r="124" spans="1:2" x14ac:dyDescent="0.25">
      <c r="A124">
        <v>124</v>
      </c>
      <c r="B124">
        <v>150201.81</v>
      </c>
    </row>
    <row r="125" spans="1:2" x14ac:dyDescent="0.25">
      <c r="A125">
        <v>125</v>
      </c>
      <c r="B125">
        <v>150203.14000000001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93.95</v>
      </c>
    </row>
    <row r="2" spans="1:2" x14ac:dyDescent="0.25">
      <c r="A2">
        <v>2</v>
      </c>
      <c r="B2">
        <v>227.35</v>
      </c>
    </row>
    <row r="3" spans="1:2" x14ac:dyDescent="0.25">
      <c r="A3">
        <v>3</v>
      </c>
      <c r="B3">
        <v>441.02</v>
      </c>
    </row>
    <row r="4" spans="1:2" x14ac:dyDescent="0.25">
      <c r="A4">
        <v>4</v>
      </c>
      <c r="B4">
        <v>481.11</v>
      </c>
    </row>
    <row r="5" spans="1:2" x14ac:dyDescent="0.25">
      <c r="A5">
        <v>5</v>
      </c>
      <c r="B5">
        <v>670.07</v>
      </c>
    </row>
    <row r="6" spans="1:2" x14ac:dyDescent="0.25">
      <c r="A6">
        <v>6</v>
      </c>
      <c r="B6">
        <v>676.36</v>
      </c>
    </row>
    <row r="7" spans="1:2" x14ac:dyDescent="0.25">
      <c r="A7">
        <v>7</v>
      </c>
      <c r="B7">
        <v>898.02</v>
      </c>
    </row>
    <row r="8" spans="1:2" x14ac:dyDescent="0.25">
      <c r="A8">
        <v>8</v>
      </c>
      <c r="B8">
        <v>818.59</v>
      </c>
    </row>
    <row r="9" spans="1:2" x14ac:dyDescent="0.25">
      <c r="A9">
        <v>9</v>
      </c>
      <c r="B9">
        <v>877.86</v>
      </c>
    </row>
    <row r="10" spans="1:2" x14ac:dyDescent="0.25">
      <c r="A10">
        <v>10</v>
      </c>
      <c r="B10">
        <v>827.23</v>
      </c>
    </row>
    <row r="11" spans="1:2" x14ac:dyDescent="0.25">
      <c r="A11">
        <v>11</v>
      </c>
      <c r="B11">
        <v>899.41</v>
      </c>
    </row>
    <row r="12" spans="1:2" x14ac:dyDescent="0.25">
      <c r="A12">
        <v>12</v>
      </c>
      <c r="B12">
        <v>796.85</v>
      </c>
    </row>
    <row r="13" spans="1:2" x14ac:dyDescent="0.25">
      <c r="A13">
        <v>13</v>
      </c>
      <c r="B13">
        <v>872.52</v>
      </c>
    </row>
    <row r="14" spans="1:2" x14ac:dyDescent="0.25">
      <c r="A14">
        <v>14</v>
      </c>
      <c r="B14">
        <v>896.94</v>
      </c>
    </row>
    <row r="15" spans="1:2" x14ac:dyDescent="0.25">
      <c r="A15">
        <v>15</v>
      </c>
      <c r="B15">
        <v>715.64</v>
      </c>
    </row>
    <row r="16" spans="1:2" x14ac:dyDescent="0.25">
      <c r="A16">
        <v>16</v>
      </c>
      <c r="B16">
        <v>900.86</v>
      </c>
    </row>
    <row r="17" spans="1:2" x14ac:dyDescent="0.25">
      <c r="A17">
        <v>17</v>
      </c>
      <c r="B17">
        <v>846.61</v>
      </c>
    </row>
    <row r="18" spans="1:2" x14ac:dyDescent="0.25">
      <c r="A18">
        <v>18</v>
      </c>
      <c r="B18">
        <v>818.92</v>
      </c>
    </row>
    <row r="19" spans="1:2" x14ac:dyDescent="0.25">
      <c r="A19">
        <v>19</v>
      </c>
      <c r="B19">
        <v>877.31</v>
      </c>
    </row>
    <row r="20" spans="1:2" x14ac:dyDescent="0.25">
      <c r="A20">
        <v>20</v>
      </c>
      <c r="B20">
        <v>826.16</v>
      </c>
    </row>
    <row r="21" spans="1:2" x14ac:dyDescent="0.25">
      <c r="A21">
        <v>21</v>
      </c>
      <c r="B21">
        <v>878.29</v>
      </c>
    </row>
    <row r="22" spans="1:2" x14ac:dyDescent="0.25">
      <c r="A22">
        <v>22</v>
      </c>
      <c r="B22">
        <v>792.13</v>
      </c>
    </row>
    <row r="23" spans="1:2" x14ac:dyDescent="0.25">
      <c r="A23">
        <v>23</v>
      </c>
      <c r="B23">
        <v>847.46</v>
      </c>
    </row>
    <row r="24" spans="1:2" x14ac:dyDescent="0.25">
      <c r="A24">
        <v>24</v>
      </c>
      <c r="B24">
        <v>1049.79</v>
      </c>
    </row>
    <row r="25" spans="1:2" x14ac:dyDescent="0.25">
      <c r="A25">
        <v>25</v>
      </c>
      <c r="B25">
        <v>712.25</v>
      </c>
    </row>
    <row r="26" spans="1:2" x14ac:dyDescent="0.25">
      <c r="A26">
        <v>26</v>
      </c>
      <c r="B26">
        <v>768.5</v>
      </c>
    </row>
    <row r="27" spans="1:2" x14ac:dyDescent="0.25">
      <c r="A27">
        <v>27</v>
      </c>
      <c r="B27">
        <v>1021.15</v>
      </c>
    </row>
    <row r="28" spans="1:2" x14ac:dyDescent="0.25">
      <c r="A28">
        <v>28</v>
      </c>
      <c r="B28">
        <v>794.4</v>
      </c>
    </row>
    <row r="29" spans="1:2" x14ac:dyDescent="0.25">
      <c r="A29">
        <v>29</v>
      </c>
      <c r="B29">
        <v>877.55</v>
      </c>
    </row>
    <row r="30" spans="1:2" x14ac:dyDescent="0.25">
      <c r="A30">
        <v>30</v>
      </c>
      <c r="B30">
        <v>878.92</v>
      </c>
    </row>
    <row r="31" spans="1:2" x14ac:dyDescent="0.25">
      <c r="A31">
        <v>31</v>
      </c>
      <c r="B31">
        <v>799.69</v>
      </c>
    </row>
    <row r="32" spans="1:2" x14ac:dyDescent="0.25">
      <c r="A32">
        <v>32</v>
      </c>
      <c r="B32">
        <v>847.61</v>
      </c>
    </row>
    <row r="33" spans="1:2" x14ac:dyDescent="0.25">
      <c r="A33">
        <v>33</v>
      </c>
      <c r="B33">
        <v>716.01</v>
      </c>
    </row>
    <row r="34" spans="1:2" x14ac:dyDescent="0.25">
      <c r="A34">
        <v>34</v>
      </c>
      <c r="B34">
        <v>789.04</v>
      </c>
    </row>
    <row r="35" spans="1:2" x14ac:dyDescent="0.25">
      <c r="A35">
        <v>35</v>
      </c>
      <c r="B35">
        <v>799.32</v>
      </c>
    </row>
    <row r="36" spans="1:2" x14ac:dyDescent="0.25">
      <c r="A36">
        <v>36</v>
      </c>
      <c r="B36">
        <v>630</v>
      </c>
    </row>
    <row r="37" spans="1:2" x14ac:dyDescent="0.25">
      <c r="A37">
        <v>37</v>
      </c>
      <c r="B37">
        <v>1004.61</v>
      </c>
    </row>
    <row r="38" spans="1:2" x14ac:dyDescent="0.25">
      <c r="A38">
        <v>38</v>
      </c>
      <c r="B38">
        <v>762.05</v>
      </c>
    </row>
    <row r="39" spans="1:2" x14ac:dyDescent="0.25">
      <c r="A39">
        <v>39</v>
      </c>
      <c r="B39">
        <v>732.92</v>
      </c>
    </row>
    <row r="40" spans="1:2" x14ac:dyDescent="0.25">
      <c r="A40">
        <v>40</v>
      </c>
      <c r="B40">
        <v>796.06</v>
      </c>
    </row>
    <row r="41" spans="1:2" x14ac:dyDescent="0.25">
      <c r="A41">
        <v>41</v>
      </c>
      <c r="B41">
        <v>790.03</v>
      </c>
    </row>
    <row r="42" spans="1:2" x14ac:dyDescent="0.25">
      <c r="A42">
        <v>42</v>
      </c>
      <c r="B42">
        <v>735.6</v>
      </c>
    </row>
    <row r="43" spans="1:2" x14ac:dyDescent="0.25">
      <c r="A43">
        <v>43</v>
      </c>
      <c r="B43">
        <v>873.09</v>
      </c>
    </row>
    <row r="44" spans="1:2" x14ac:dyDescent="0.25">
      <c r="A44">
        <v>44</v>
      </c>
      <c r="B44">
        <v>1029.54</v>
      </c>
    </row>
    <row r="45" spans="1:2" x14ac:dyDescent="0.25">
      <c r="A45">
        <v>45</v>
      </c>
      <c r="B45">
        <v>872.43</v>
      </c>
    </row>
    <row r="46" spans="1:2" x14ac:dyDescent="0.25">
      <c r="A46">
        <v>46</v>
      </c>
      <c r="B46">
        <v>709.51</v>
      </c>
    </row>
    <row r="47" spans="1:2" x14ac:dyDescent="0.25">
      <c r="A47">
        <v>47</v>
      </c>
      <c r="B47">
        <v>784.33</v>
      </c>
    </row>
    <row r="48" spans="1:2" x14ac:dyDescent="0.25">
      <c r="A48">
        <v>48</v>
      </c>
      <c r="B48">
        <v>703.18</v>
      </c>
    </row>
    <row r="49" spans="1:2" x14ac:dyDescent="0.25">
      <c r="A49">
        <v>49</v>
      </c>
      <c r="B49">
        <v>660.22</v>
      </c>
    </row>
    <row r="50" spans="1:2" x14ac:dyDescent="0.25">
      <c r="A50">
        <v>50</v>
      </c>
      <c r="B50">
        <v>934.08</v>
      </c>
    </row>
    <row r="51" spans="1:2" x14ac:dyDescent="0.25">
      <c r="A51">
        <v>51</v>
      </c>
      <c r="B51">
        <v>912.3</v>
      </c>
    </row>
    <row r="52" spans="1:2" x14ac:dyDescent="0.25">
      <c r="A52">
        <v>52</v>
      </c>
      <c r="B52">
        <v>863.71</v>
      </c>
    </row>
    <row r="53" spans="1:2" x14ac:dyDescent="0.25">
      <c r="A53">
        <v>53</v>
      </c>
      <c r="B53">
        <v>928.94</v>
      </c>
    </row>
    <row r="54" spans="1:2" x14ac:dyDescent="0.25">
      <c r="A54">
        <v>54</v>
      </c>
      <c r="B54">
        <v>847.65</v>
      </c>
    </row>
    <row r="55" spans="1:2" x14ac:dyDescent="0.25">
      <c r="A55">
        <v>55</v>
      </c>
      <c r="B55">
        <v>745.13</v>
      </c>
    </row>
    <row r="56" spans="1:2" x14ac:dyDescent="0.25">
      <c r="A56">
        <v>56</v>
      </c>
      <c r="B56">
        <v>745.36</v>
      </c>
    </row>
    <row r="57" spans="1:2" x14ac:dyDescent="0.25">
      <c r="A57">
        <v>57</v>
      </c>
      <c r="B57">
        <v>732.4</v>
      </c>
    </row>
    <row r="58" spans="1:2" x14ac:dyDescent="0.25">
      <c r="A58">
        <v>58</v>
      </c>
      <c r="B58">
        <v>822.49</v>
      </c>
    </row>
    <row r="59" spans="1:2" x14ac:dyDescent="0.25">
      <c r="A59">
        <v>59</v>
      </c>
      <c r="B59">
        <v>632.14</v>
      </c>
    </row>
    <row r="60" spans="1:2" x14ac:dyDescent="0.25">
      <c r="A60">
        <v>60</v>
      </c>
      <c r="B60">
        <v>741.4</v>
      </c>
    </row>
    <row r="61" spans="1:2" x14ac:dyDescent="0.25">
      <c r="A61">
        <v>61</v>
      </c>
      <c r="B61">
        <v>765.48</v>
      </c>
    </row>
    <row r="62" spans="1:2" x14ac:dyDescent="0.25">
      <c r="A62">
        <v>62</v>
      </c>
      <c r="B62">
        <v>817.76</v>
      </c>
    </row>
    <row r="63" spans="1:2" x14ac:dyDescent="0.25">
      <c r="A63">
        <v>63</v>
      </c>
      <c r="B63">
        <v>733.84</v>
      </c>
    </row>
    <row r="64" spans="1:2" x14ac:dyDescent="0.25">
      <c r="A64">
        <v>64</v>
      </c>
      <c r="B64">
        <v>762.11</v>
      </c>
    </row>
    <row r="65" spans="1:2" x14ac:dyDescent="0.25">
      <c r="A65">
        <v>65</v>
      </c>
      <c r="B65">
        <v>708.7</v>
      </c>
    </row>
    <row r="66" spans="1:2" x14ac:dyDescent="0.25">
      <c r="A66">
        <v>66</v>
      </c>
      <c r="B66">
        <v>821.12</v>
      </c>
    </row>
    <row r="67" spans="1:2" x14ac:dyDescent="0.25">
      <c r="A67">
        <v>67</v>
      </c>
      <c r="B67">
        <v>856.1</v>
      </c>
    </row>
    <row r="68" spans="1:2" x14ac:dyDescent="0.25">
      <c r="A68">
        <v>68</v>
      </c>
      <c r="B68">
        <v>740.37</v>
      </c>
    </row>
    <row r="69" spans="1:2" x14ac:dyDescent="0.25">
      <c r="A69">
        <v>69</v>
      </c>
      <c r="B69">
        <v>871.35</v>
      </c>
    </row>
    <row r="70" spans="1:2" x14ac:dyDescent="0.25">
      <c r="A70">
        <v>70</v>
      </c>
      <c r="B70">
        <v>628.6</v>
      </c>
    </row>
    <row r="71" spans="1:2" x14ac:dyDescent="0.25">
      <c r="A71">
        <v>71</v>
      </c>
      <c r="B71">
        <v>768.71</v>
      </c>
    </row>
    <row r="72" spans="1:2" x14ac:dyDescent="0.25">
      <c r="A72">
        <v>72</v>
      </c>
      <c r="B72">
        <v>866.46</v>
      </c>
    </row>
    <row r="73" spans="1:2" x14ac:dyDescent="0.25">
      <c r="A73">
        <v>73</v>
      </c>
      <c r="B73">
        <v>830.43</v>
      </c>
    </row>
    <row r="74" spans="1:2" x14ac:dyDescent="0.25">
      <c r="A74">
        <v>74</v>
      </c>
      <c r="B74">
        <v>599.32000000000005</v>
      </c>
    </row>
    <row r="75" spans="1:2" x14ac:dyDescent="0.25">
      <c r="A75">
        <v>75</v>
      </c>
      <c r="B75">
        <v>838.02</v>
      </c>
    </row>
    <row r="76" spans="1:2" x14ac:dyDescent="0.25">
      <c r="A76">
        <v>76</v>
      </c>
      <c r="B76">
        <v>678.6</v>
      </c>
    </row>
    <row r="77" spans="1:2" x14ac:dyDescent="0.25">
      <c r="A77">
        <v>77</v>
      </c>
      <c r="B77">
        <v>682.19</v>
      </c>
    </row>
    <row r="78" spans="1:2" x14ac:dyDescent="0.25">
      <c r="A78">
        <v>78</v>
      </c>
      <c r="B78">
        <v>701.45</v>
      </c>
    </row>
    <row r="79" spans="1:2" x14ac:dyDescent="0.25">
      <c r="A79">
        <v>79</v>
      </c>
      <c r="B79">
        <v>790.85</v>
      </c>
    </row>
    <row r="80" spans="1:2" x14ac:dyDescent="0.25">
      <c r="A80">
        <v>80</v>
      </c>
      <c r="B80">
        <v>764.88</v>
      </c>
    </row>
    <row r="81" spans="1:2" x14ac:dyDescent="0.25">
      <c r="A81">
        <v>81</v>
      </c>
      <c r="B81">
        <v>797.42</v>
      </c>
    </row>
    <row r="82" spans="1:2" x14ac:dyDescent="0.25">
      <c r="A82">
        <v>82</v>
      </c>
      <c r="B82">
        <v>708.46</v>
      </c>
    </row>
    <row r="83" spans="1:2" x14ac:dyDescent="0.25">
      <c r="A83">
        <v>83</v>
      </c>
      <c r="B83">
        <v>725.61</v>
      </c>
    </row>
    <row r="84" spans="1:2" x14ac:dyDescent="0.25">
      <c r="A84">
        <v>84</v>
      </c>
      <c r="B84">
        <v>687.85</v>
      </c>
    </row>
    <row r="85" spans="1:2" x14ac:dyDescent="0.25">
      <c r="A85">
        <v>85</v>
      </c>
      <c r="B85">
        <v>657.91</v>
      </c>
    </row>
    <row r="86" spans="1:2" x14ac:dyDescent="0.25">
      <c r="A86">
        <v>86</v>
      </c>
      <c r="B86">
        <v>926.58</v>
      </c>
    </row>
    <row r="87" spans="1:2" x14ac:dyDescent="0.25">
      <c r="A87">
        <v>87</v>
      </c>
      <c r="B87">
        <v>681.64</v>
      </c>
    </row>
    <row r="88" spans="1:2" x14ac:dyDescent="0.25">
      <c r="A88">
        <v>88</v>
      </c>
      <c r="B88">
        <v>747.88</v>
      </c>
    </row>
    <row r="89" spans="1:2" x14ac:dyDescent="0.25">
      <c r="A89">
        <v>89</v>
      </c>
      <c r="B89">
        <v>766.59</v>
      </c>
    </row>
    <row r="90" spans="1:2" x14ac:dyDescent="0.25">
      <c r="A90">
        <v>90</v>
      </c>
      <c r="B90">
        <v>842</v>
      </c>
    </row>
    <row r="91" spans="1:2" x14ac:dyDescent="0.25">
      <c r="A91">
        <v>91</v>
      </c>
      <c r="B91">
        <v>980.93</v>
      </c>
    </row>
    <row r="92" spans="1:2" x14ac:dyDescent="0.25">
      <c r="A92">
        <v>92</v>
      </c>
      <c r="B92">
        <v>821.14</v>
      </c>
    </row>
    <row r="93" spans="1:2" x14ac:dyDescent="0.25">
      <c r="A93">
        <v>93</v>
      </c>
      <c r="B93">
        <v>791.53</v>
      </c>
    </row>
    <row r="94" spans="1:2" x14ac:dyDescent="0.25">
      <c r="A94">
        <v>94</v>
      </c>
      <c r="B94">
        <v>681.98</v>
      </c>
    </row>
    <row r="95" spans="1:2" x14ac:dyDescent="0.25">
      <c r="A95">
        <v>95</v>
      </c>
      <c r="B95">
        <v>764.06</v>
      </c>
    </row>
    <row r="96" spans="1:2" x14ac:dyDescent="0.25">
      <c r="A96">
        <v>96</v>
      </c>
      <c r="B96">
        <v>867.18</v>
      </c>
    </row>
    <row r="97" spans="1:2" x14ac:dyDescent="0.25">
      <c r="A97">
        <v>97</v>
      </c>
      <c r="B97">
        <v>880.28</v>
      </c>
    </row>
    <row r="98" spans="1:2" x14ac:dyDescent="0.25">
      <c r="A98">
        <v>98</v>
      </c>
      <c r="B98">
        <v>814.77</v>
      </c>
    </row>
    <row r="99" spans="1:2" x14ac:dyDescent="0.25">
      <c r="A99">
        <v>99</v>
      </c>
      <c r="B99">
        <v>711.61</v>
      </c>
    </row>
    <row r="100" spans="1:2" x14ac:dyDescent="0.25">
      <c r="A100">
        <v>100</v>
      </c>
      <c r="B100">
        <v>701.32</v>
      </c>
    </row>
    <row r="101" spans="1:2" x14ac:dyDescent="0.25">
      <c r="A101">
        <v>101</v>
      </c>
      <c r="B101">
        <v>865.96</v>
      </c>
    </row>
    <row r="102" spans="1:2" x14ac:dyDescent="0.25">
      <c r="A102">
        <v>102</v>
      </c>
      <c r="B102">
        <v>818.88</v>
      </c>
    </row>
    <row r="103" spans="1:2" x14ac:dyDescent="0.25">
      <c r="A103">
        <v>103</v>
      </c>
      <c r="B103">
        <v>567.29999999999995</v>
      </c>
    </row>
    <row r="104" spans="1:2" x14ac:dyDescent="0.25">
      <c r="A104">
        <v>104</v>
      </c>
      <c r="B104">
        <v>723.96</v>
      </c>
    </row>
    <row r="105" spans="1:2" x14ac:dyDescent="0.25">
      <c r="A105">
        <v>105</v>
      </c>
      <c r="B105">
        <v>683.28</v>
      </c>
    </row>
    <row r="106" spans="1:2" x14ac:dyDescent="0.25">
      <c r="A106">
        <v>106</v>
      </c>
      <c r="B106">
        <v>900.39</v>
      </c>
    </row>
    <row r="107" spans="1:2" x14ac:dyDescent="0.25">
      <c r="A107">
        <v>107</v>
      </c>
      <c r="B107">
        <v>817.8</v>
      </c>
    </row>
    <row r="108" spans="1:2" x14ac:dyDescent="0.25">
      <c r="A108">
        <v>108</v>
      </c>
      <c r="B108">
        <v>762.65</v>
      </c>
    </row>
    <row r="109" spans="1:2" x14ac:dyDescent="0.25">
      <c r="A109">
        <v>109</v>
      </c>
      <c r="B109">
        <v>818.66</v>
      </c>
    </row>
    <row r="110" spans="1:2" x14ac:dyDescent="0.25">
      <c r="A110">
        <v>110</v>
      </c>
      <c r="B110">
        <v>793.35</v>
      </c>
    </row>
    <row r="111" spans="1:2" x14ac:dyDescent="0.25">
      <c r="A111">
        <v>111</v>
      </c>
      <c r="B111">
        <v>872.24</v>
      </c>
    </row>
    <row r="112" spans="1:2" x14ac:dyDescent="0.25">
      <c r="A112">
        <v>112</v>
      </c>
      <c r="B112">
        <v>759.55</v>
      </c>
    </row>
    <row r="113" spans="1:2" x14ac:dyDescent="0.25">
      <c r="A113">
        <v>113</v>
      </c>
      <c r="B113">
        <v>737.09</v>
      </c>
    </row>
    <row r="114" spans="1:2" x14ac:dyDescent="0.25">
      <c r="A114">
        <v>114</v>
      </c>
      <c r="B114">
        <v>624.48</v>
      </c>
    </row>
    <row r="115" spans="1:2" x14ac:dyDescent="0.25">
      <c r="A115">
        <v>115</v>
      </c>
      <c r="B115">
        <v>740.71</v>
      </c>
    </row>
    <row r="116" spans="1:2" x14ac:dyDescent="0.25">
      <c r="A116">
        <v>116</v>
      </c>
      <c r="B116">
        <v>541.29</v>
      </c>
    </row>
    <row r="117" spans="1:2" x14ac:dyDescent="0.25">
      <c r="A117">
        <v>117</v>
      </c>
      <c r="B117">
        <v>652.24</v>
      </c>
    </row>
    <row r="118" spans="1:2" x14ac:dyDescent="0.25">
      <c r="A118">
        <v>118</v>
      </c>
      <c r="B118">
        <v>766.27</v>
      </c>
    </row>
    <row r="119" spans="1:2" x14ac:dyDescent="0.25">
      <c r="A119">
        <v>119</v>
      </c>
      <c r="B119">
        <v>651.47</v>
      </c>
    </row>
    <row r="120" spans="1:2" x14ac:dyDescent="0.25">
      <c r="A120">
        <v>120</v>
      </c>
      <c r="B120">
        <v>651.80999999999995</v>
      </c>
    </row>
    <row r="121" spans="1:2" x14ac:dyDescent="0.25">
      <c r="A121">
        <v>121</v>
      </c>
      <c r="B121">
        <v>823.77</v>
      </c>
    </row>
    <row r="122" spans="1:2" x14ac:dyDescent="0.25">
      <c r="A122">
        <v>122</v>
      </c>
      <c r="B122">
        <v>741.26</v>
      </c>
    </row>
    <row r="123" spans="1:2" x14ac:dyDescent="0.25">
      <c r="A123">
        <v>123</v>
      </c>
      <c r="B123">
        <v>618.1</v>
      </c>
    </row>
    <row r="124" spans="1:2" x14ac:dyDescent="0.25">
      <c r="A124">
        <v>124</v>
      </c>
      <c r="B124">
        <v>540.52</v>
      </c>
    </row>
    <row r="125" spans="1:2" x14ac:dyDescent="0.25">
      <c r="A125">
        <v>125</v>
      </c>
      <c r="B125">
        <v>653.75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topLeftCell="A4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10776.72</v>
      </c>
    </row>
    <row r="2" spans="1:2" x14ac:dyDescent="0.25">
      <c r="A2">
        <v>2</v>
      </c>
      <c r="B2">
        <v>23616.76</v>
      </c>
    </row>
    <row r="3" spans="1:2" x14ac:dyDescent="0.25">
      <c r="A3">
        <v>3</v>
      </c>
      <c r="B3">
        <v>40424.51</v>
      </c>
    </row>
    <row r="4" spans="1:2" x14ac:dyDescent="0.25">
      <c r="A4">
        <v>4</v>
      </c>
      <c r="B4">
        <v>48005.02</v>
      </c>
    </row>
    <row r="5" spans="1:2" x14ac:dyDescent="0.25">
      <c r="A5">
        <v>5</v>
      </c>
      <c r="B5">
        <v>49905.7</v>
      </c>
    </row>
    <row r="6" spans="1:2" x14ac:dyDescent="0.25">
      <c r="A6">
        <v>6</v>
      </c>
      <c r="B6">
        <v>55599.66</v>
      </c>
    </row>
    <row r="7" spans="1:2" x14ac:dyDescent="0.25">
      <c r="A7">
        <v>7</v>
      </c>
      <c r="B7">
        <v>58061.96</v>
      </c>
    </row>
    <row r="8" spans="1:2" x14ac:dyDescent="0.25">
      <c r="A8">
        <v>8</v>
      </c>
      <c r="B8">
        <v>62043.02</v>
      </c>
    </row>
    <row r="9" spans="1:2" x14ac:dyDescent="0.25">
      <c r="A9">
        <v>9</v>
      </c>
      <c r="B9">
        <v>59490.66</v>
      </c>
    </row>
    <row r="10" spans="1:2" x14ac:dyDescent="0.25">
      <c r="A10">
        <v>10</v>
      </c>
      <c r="B10">
        <v>66532.92</v>
      </c>
    </row>
    <row r="11" spans="1:2" x14ac:dyDescent="0.25">
      <c r="A11">
        <v>11</v>
      </c>
      <c r="B11">
        <v>66782.259999999995</v>
      </c>
    </row>
    <row r="12" spans="1:2" x14ac:dyDescent="0.25">
      <c r="A12">
        <v>12</v>
      </c>
      <c r="B12">
        <v>65133.94</v>
      </c>
    </row>
    <row r="13" spans="1:2" x14ac:dyDescent="0.25">
      <c r="A13">
        <v>13</v>
      </c>
      <c r="B13">
        <v>69013.289999999994</v>
      </c>
    </row>
    <row r="14" spans="1:2" x14ac:dyDescent="0.25">
      <c r="A14">
        <v>14</v>
      </c>
      <c r="B14">
        <v>69239.839999999997</v>
      </c>
    </row>
    <row r="15" spans="1:2" x14ac:dyDescent="0.25">
      <c r="A15">
        <v>15</v>
      </c>
      <c r="B15">
        <v>66403.13</v>
      </c>
    </row>
    <row r="16" spans="1:2" x14ac:dyDescent="0.25">
      <c r="A16">
        <v>16</v>
      </c>
      <c r="B16">
        <v>68795.41</v>
      </c>
    </row>
    <row r="17" spans="1:2" x14ac:dyDescent="0.25">
      <c r="A17">
        <v>17</v>
      </c>
      <c r="B17">
        <v>70483.839999999997</v>
      </c>
    </row>
    <row r="18" spans="1:2" x14ac:dyDescent="0.25">
      <c r="A18">
        <v>18</v>
      </c>
      <c r="B18">
        <v>71707.649999999994</v>
      </c>
    </row>
    <row r="19" spans="1:2" x14ac:dyDescent="0.25">
      <c r="A19">
        <v>19</v>
      </c>
      <c r="B19">
        <v>71418.850000000006</v>
      </c>
    </row>
    <row r="20" spans="1:2" x14ac:dyDescent="0.25">
      <c r="A20">
        <v>20</v>
      </c>
      <c r="B20">
        <v>70720.679999999993</v>
      </c>
    </row>
    <row r="21" spans="1:2" x14ac:dyDescent="0.25">
      <c r="A21">
        <v>21</v>
      </c>
      <c r="B21">
        <v>70072.009999999995</v>
      </c>
    </row>
    <row r="22" spans="1:2" x14ac:dyDescent="0.25">
      <c r="A22">
        <v>22</v>
      </c>
      <c r="B22">
        <v>72333.149999999994</v>
      </c>
    </row>
    <row r="23" spans="1:2" x14ac:dyDescent="0.25">
      <c r="A23">
        <v>23</v>
      </c>
      <c r="B23">
        <v>70930.009999999995</v>
      </c>
    </row>
    <row r="24" spans="1:2" x14ac:dyDescent="0.25">
      <c r="A24">
        <v>24</v>
      </c>
      <c r="B24">
        <v>71203.259999999995</v>
      </c>
    </row>
    <row r="25" spans="1:2" x14ac:dyDescent="0.25">
      <c r="A25">
        <v>25</v>
      </c>
      <c r="B25">
        <v>71245.17</v>
      </c>
    </row>
    <row r="26" spans="1:2" x14ac:dyDescent="0.25">
      <c r="A26">
        <v>26</v>
      </c>
      <c r="B26">
        <v>74036.56</v>
      </c>
    </row>
    <row r="27" spans="1:2" x14ac:dyDescent="0.25">
      <c r="A27">
        <v>27</v>
      </c>
      <c r="B27">
        <v>74486.16</v>
      </c>
    </row>
    <row r="28" spans="1:2" x14ac:dyDescent="0.25">
      <c r="A28">
        <v>28</v>
      </c>
      <c r="B28">
        <v>71376.67</v>
      </c>
    </row>
    <row r="29" spans="1:2" x14ac:dyDescent="0.25">
      <c r="A29">
        <v>29</v>
      </c>
      <c r="B29">
        <v>72794.34</v>
      </c>
    </row>
    <row r="30" spans="1:2" x14ac:dyDescent="0.25">
      <c r="A30">
        <v>30</v>
      </c>
      <c r="B30">
        <v>72916.14</v>
      </c>
    </row>
    <row r="31" spans="1:2" x14ac:dyDescent="0.25">
      <c r="A31">
        <v>31</v>
      </c>
      <c r="B31">
        <v>72380.759999999995</v>
      </c>
    </row>
    <row r="32" spans="1:2" x14ac:dyDescent="0.25">
      <c r="A32">
        <v>32</v>
      </c>
      <c r="B32">
        <v>73455.03</v>
      </c>
    </row>
    <row r="33" spans="1:2" x14ac:dyDescent="0.25">
      <c r="A33">
        <v>33</v>
      </c>
      <c r="B33">
        <v>75041.929999999993</v>
      </c>
    </row>
    <row r="34" spans="1:2" x14ac:dyDescent="0.25">
      <c r="A34">
        <v>34</v>
      </c>
      <c r="B34">
        <v>74163.38</v>
      </c>
    </row>
    <row r="35" spans="1:2" x14ac:dyDescent="0.25">
      <c r="A35">
        <v>35</v>
      </c>
      <c r="B35">
        <v>76708.759999999995</v>
      </c>
    </row>
    <row r="36" spans="1:2" x14ac:dyDescent="0.25">
      <c r="A36">
        <v>36</v>
      </c>
      <c r="B36">
        <v>75926.16</v>
      </c>
    </row>
    <row r="37" spans="1:2" x14ac:dyDescent="0.25">
      <c r="A37">
        <v>37</v>
      </c>
      <c r="B37">
        <v>77192.61</v>
      </c>
    </row>
    <row r="38" spans="1:2" x14ac:dyDescent="0.25">
      <c r="A38">
        <v>38</v>
      </c>
      <c r="B38">
        <v>74374.649999999994</v>
      </c>
    </row>
    <row r="39" spans="1:2" x14ac:dyDescent="0.25">
      <c r="A39">
        <v>39</v>
      </c>
      <c r="B39">
        <v>74383.33</v>
      </c>
    </row>
    <row r="40" spans="1:2" x14ac:dyDescent="0.25">
      <c r="A40">
        <v>40</v>
      </c>
      <c r="B40">
        <v>74778.600000000006</v>
      </c>
    </row>
    <row r="41" spans="1:2" x14ac:dyDescent="0.25">
      <c r="A41">
        <v>41</v>
      </c>
      <c r="B41">
        <v>75147.64</v>
      </c>
    </row>
    <row r="42" spans="1:2" x14ac:dyDescent="0.25">
      <c r="A42">
        <v>42</v>
      </c>
      <c r="B42">
        <v>76902.92</v>
      </c>
    </row>
    <row r="43" spans="1:2" x14ac:dyDescent="0.25">
      <c r="A43">
        <v>43</v>
      </c>
      <c r="B43">
        <v>76322.86</v>
      </c>
    </row>
    <row r="44" spans="1:2" x14ac:dyDescent="0.25">
      <c r="A44">
        <v>44</v>
      </c>
      <c r="B44">
        <v>78302.37</v>
      </c>
    </row>
    <row r="45" spans="1:2" x14ac:dyDescent="0.25">
      <c r="A45">
        <v>45</v>
      </c>
      <c r="B45">
        <v>76620.52</v>
      </c>
    </row>
    <row r="46" spans="1:2" x14ac:dyDescent="0.25">
      <c r="A46">
        <v>46</v>
      </c>
      <c r="B46">
        <v>77208.759999999995</v>
      </c>
    </row>
    <row r="47" spans="1:2" x14ac:dyDescent="0.25">
      <c r="A47">
        <v>47</v>
      </c>
      <c r="B47">
        <v>77850.84</v>
      </c>
    </row>
    <row r="48" spans="1:2" x14ac:dyDescent="0.25">
      <c r="A48">
        <v>48</v>
      </c>
      <c r="B48">
        <v>76717.63</v>
      </c>
    </row>
    <row r="49" spans="1:2" x14ac:dyDescent="0.25">
      <c r="A49">
        <v>49</v>
      </c>
      <c r="B49">
        <v>76248.94</v>
      </c>
    </row>
    <row r="50" spans="1:2" x14ac:dyDescent="0.25">
      <c r="A50">
        <v>50</v>
      </c>
      <c r="B50">
        <v>76011.539999999994</v>
      </c>
    </row>
    <row r="51" spans="1:2" x14ac:dyDescent="0.25">
      <c r="A51">
        <v>51</v>
      </c>
      <c r="B51">
        <v>76765.72</v>
      </c>
    </row>
    <row r="52" spans="1:2" x14ac:dyDescent="0.25">
      <c r="A52">
        <v>52</v>
      </c>
      <c r="B52">
        <v>77552.240000000005</v>
      </c>
    </row>
    <row r="53" spans="1:2" x14ac:dyDescent="0.25">
      <c r="A53">
        <v>53</v>
      </c>
      <c r="B53">
        <v>76434.350000000006</v>
      </c>
    </row>
    <row r="54" spans="1:2" x14ac:dyDescent="0.25">
      <c r="A54">
        <v>54</v>
      </c>
      <c r="B54">
        <v>76574.81</v>
      </c>
    </row>
    <row r="55" spans="1:2" x14ac:dyDescent="0.25">
      <c r="A55">
        <v>55</v>
      </c>
      <c r="B55">
        <v>76593.759999999995</v>
      </c>
    </row>
    <row r="56" spans="1:2" x14ac:dyDescent="0.25">
      <c r="A56">
        <v>56</v>
      </c>
      <c r="B56">
        <v>76994.37</v>
      </c>
    </row>
    <row r="57" spans="1:2" x14ac:dyDescent="0.25">
      <c r="A57">
        <v>57</v>
      </c>
      <c r="B57">
        <v>76759.11</v>
      </c>
    </row>
    <row r="58" spans="1:2" x14ac:dyDescent="0.25">
      <c r="A58">
        <v>58</v>
      </c>
      <c r="B58">
        <v>76872.44</v>
      </c>
    </row>
    <row r="59" spans="1:2" x14ac:dyDescent="0.25">
      <c r="A59">
        <v>59</v>
      </c>
      <c r="B59">
        <v>76139.08</v>
      </c>
    </row>
    <row r="60" spans="1:2" x14ac:dyDescent="0.25">
      <c r="A60">
        <v>60</v>
      </c>
      <c r="B60">
        <v>78078.66</v>
      </c>
    </row>
    <row r="61" spans="1:2" x14ac:dyDescent="0.25">
      <c r="A61">
        <v>61</v>
      </c>
      <c r="B61">
        <v>79226.149999999994</v>
      </c>
    </row>
    <row r="62" spans="1:2" x14ac:dyDescent="0.25">
      <c r="A62">
        <v>62</v>
      </c>
      <c r="B62">
        <v>79883.740000000005</v>
      </c>
    </row>
    <row r="63" spans="1:2" x14ac:dyDescent="0.25">
      <c r="A63">
        <v>63</v>
      </c>
      <c r="B63">
        <v>79214.39</v>
      </c>
    </row>
    <row r="64" spans="1:2" x14ac:dyDescent="0.25">
      <c r="A64">
        <v>64</v>
      </c>
      <c r="B64">
        <v>77778.720000000001</v>
      </c>
    </row>
    <row r="65" spans="1:2" x14ac:dyDescent="0.25">
      <c r="A65">
        <v>65</v>
      </c>
      <c r="B65">
        <v>78910.02</v>
      </c>
    </row>
    <row r="66" spans="1:2" x14ac:dyDescent="0.25">
      <c r="A66">
        <v>66</v>
      </c>
      <c r="B66">
        <v>78449.31</v>
      </c>
    </row>
    <row r="67" spans="1:2" x14ac:dyDescent="0.25">
      <c r="A67">
        <v>67</v>
      </c>
      <c r="B67">
        <v>81312.89</v>
      </c>
    </row>
    <row r="68" spans="1:2" x14ac:dyDescent="0.25">
      <c r="A68">
        <v>68</v>
      </c>
      <c r="B68">
        <v>77835.100000000006</v>
      </c>
    </row>
    <row r="69" spans="1:2" x14ac:dyDescent="0.25">
      <c r="A69">
        <v>69</v>
      </c>
      <c r="B69">
        <v>80726.05</v>
      </c>
    </row>
    <row r="70" spans="1:2" x14ac:dyDescent="0.25">
      <c r="A70">
        <v>70</v>
      </c>
      <c r="B70">
        <v>77827.360000000001</v>
      </c>
    </row>
    <row r="71" spans="1:2" x14ac:dyDescent="0.25">
      <c r="A71">
        <v>71</v>
      </c>
      <c r="B71">
        <v>78546.92</v>
      </c>
    </row>
    <row r="72" spans="1:2" x14ac:dyDescent="0.25">
      <c r="A72">
        <v>72</v>
      </c>
      <c r="B72">
        <v>79414.31</v>
      </c>
    </row>
    <row r="73" spans="1:2" x14ac:dyDescent="0.25">
      <c r="A73">
        <v>73</v>
      </c>
      <c r="B73">
        <v>80125.240000000005</v>
      </c>
    </row>
    <row r="74" spans="1:2" x14ac:dyDescent="0.25">
      <c r="A74">
        <v>74</v>
      </c>
      <c r="B74">
        <v>78562.600000000006</v>
      </c>
    </row>
    <row r="75" spans="1:2" x14ac:dyDescent="0.25">
      <c r="A75">
        <v>75</v>
      </c>
      <c r="B75">
        <v>78946.289999999994</v>
      </c>
    </row>
    <row r="76" spans="1:2" x14ac:dyDescent="0.25">
      <c r="A76">
        <v>76</v>
      </c>
      <c r="B76">
        <v>78175.17</v>
      </c>
    </row>
    <row r="77" spans="1:2" x14ac:dyDescent="0.25">
      <c r="A77">
        <v>77</v>
      </c>
      <c r="B77">
        <v>79207.62</v>
      </c>
    </row>
    <row r="78" spans="1:2" x14ac:dyDescent="0.25">
      <c r="A78">
        <v>78</v>
      </c>
      <c r="B78">
        <v>79628.2</v>
      </c>
    </row>
    <row r="79" spans="1:2" x14ac:dyDescent="0.25">
      <c r="A79">
        <v>79</v>
      </c>
      <c r="B79">
        <v>77663.78</v>
      </c>
    </row>
    <row r="80" spans="1:2" x14ac:dyDescent="0.25">
      <c r="A80">
        <v>80</v>
      </c>
      <c r="B80">
        <v>78153.34</v>
      </c>
    </row>
    <row r="81" spans="1:2" x14ac:dyDescent="0.25">
      <c r="A81">
        <v>81</v>
      </c>
      <c r="B81">
        <v>80745.23</v>
      </c>
    </row>
    <row r="82" spans="1:2" x14ac:dyDescent="0.25">
      <c r="A82">
        <v>82</v>
      </c>
      <c r="B82">
        <v>80150.98</v>
      </c>
    </row>
    <row r="83" spans="1:2" x14ac:dyDescent="0.25">
      <c r="A83">
        <v>83</v>
      </c>
      <c r="B83">
        <v>80315.789999999994</v>
      </c>
    </row>
    <row r="84" spans="1:2" x14ac:dyDescent="0.25">
      <c r="A84">
        <v>84</v>
      </c>
      <c r="B84">
        <v>80565.59</v>
      </c>
    </row>
    <row r="85" spans="1:2" x14ac:dyDescent="0.25">
      <c r="A85">
        <v>85</v>
      </c>
      <c r="B85">
        <v>82804.33</v>
      </c>
    </row>
    <row r="86" spans="1:2" x14ac:dyDescent="0.25">
      <c r="A86">
        <v>86</v>
      </c>
      <c r="B86">
        <v>81403.25</v>
      </c>
    </row>
    <row r="87" spans="1:2" x14ac:dyDescent="0.25">
      <c r="A87">
        <v>87</v>
      </c>
      <c r="B87">
        <v>81467.06</v>
      </c>
    </row>
    <row r="88" spans="1:2" x14ac:dyDescent="0.25">
      <c r="A88">
        <v>88</v>
      </c>
      <c r="B88">
        <v>80349.13</v>
      </c>
    </row>
    <row r="89" spans="1:2" x14ac:dyDescent="0.25">
      <c r="A89">
        <v>89</v>
      </c>
      <c r="B89">
        <v>82788.009999999995</v>
      </c>
    </row>
    <row r="90" spans="1:2" x14ac:dyDescent="0.25">
      <c r="A90">
        <v>90</v>
      </c>
      <c r="B90">
        <v>82109.539999999994</v>
      </c>
    </row>
    <row r="91" spans="1:2" x14ac:dyDescent="0.25">
      <c r="A91">
        <v>91</v>
      </c>
      <c r="B91">
        <v>84574.32</v>
      </c>
    </row>
    <row r="92" spans="1:2" x14ac:dyDescent="0.25">
      <c r="A92">
        <v>92</v>
      </c>
      <c r="B92">
        <v>81110.429999999993</v>
      </c>
    </row>
    <row r="93" spans="1:2" x14ac:dyDescent="0.25">
      <c r="A93">
        <v>93</v>
      </c>
      <c r="B93">
        <v>81228.41</v>
      </c>
    </row>
    <row r="94" spans="1:2" x14ac:dyDescent="0.25">
      <c r="A94">
        <v>94</v>
      </c>
      <c r="B94">
        <v>81896.62</v>
      </c>
    </row>
    <row r="95" spans="1:2" x14ac:dyDescent="0.25">
      <c r="A95">
        <v>95</v>
      </c>
      <c r="B95">
        <v>82877.36</v>
      </c>
    </row>
    <row r="96" spans="1:2" x14ac:dyDescent="0.25">
      <c r="A96">
        <v>96</v>
      </c>
      <c r="B96">
        <v>82648.639999999999</v>
      </c>
    </row>
    <row r="97" spans="1:2" x14ac:dyDescent="0.25">
      <c r="A97">
        <v>97</v>
      </c>
      <c r="B97">
        <v>83131.42</v>
      </c>
    </row>
    <row r="98" spans="1:2" x14ac:dyDescent="0.25">
      <c r="A98">
        <v>98</v>
      </c>
      <c r="B98">
        <v>83032.149999999994</v>
      </c>
    </row>
    <row r="99" spans="1:2" x14ac:dyDescent="0.25">
      <c r="A99">
        <v>99</v>
      </c>
      <c r="B99">
        <v>84176.13</v>
      </c>
    </row>
    <row r="100" spans="1:2" x14ac:dyDescent="0.25">
      <c r="A100">
        <v>100</v>
      </c>
      <c r="B100">
        <v>83010.149999999994</v>
      </c>
    </row>
    <row r="101" spans="1:2" x14ac:dyDescent="0.25">
      <c r="A101">
        <v>101</v>
      </c>
      <c r="B101">
        <v>81556.33</v>
      </c>
    </row>
    <row r="102" spans="1:2" x14ac:dyDescent="0.25">
      <c r="A102">
        <v>102</v>
      </c>
      <c r="B102">
        <v>82242.12</v>
      </c>
    </row>
    <row r="103" spans="1:2" x14ac:dyDescent="0.25">
      <c r="A103">
        <v>103</v>
      </c>
      <c r="B103">
        <v>83249.100000000006</v>
      </c>
    </row>
    <row r="104" spans="1:2" x14ac:dyDescent="0.25">
      <c r="A104">
        <v>104</v>
      </c>
      <c r="B104">
        <v>82772.23</v>
      </c>
    </row>
    <row r="105" spans="1:2" x14ac:dyDescent="0.25">
      <c r="A105">
        <v>105</v>
      </c>
      <c r="B105">
        <v>81985.740000000005</v>
      </c>
    </row>
    <row r="106" spans="1:2" x14ac:dyDescent="0.25">
      <c r="A106">
        <v>106</v>
      </c>
      <c r="B106">
        <v>81581.149999999994</v>
      </c>
    </row>
    <row r="107" spans="1:2" x14ac:dyDescent="0.25">
      <c r="A107">
        <v>107</v>
      </c>
      <c r="B107">
        <v>81449.649999999994</v>
      </c>
    </row>
    <row r="108" spans="1:2" x14ac:dyDescent="0.25">
      <c r="A108">
        <v>108</v>
      </c>
      <c r="B108">
        <v>83247.67</v>
      </c>
    </row>
    <row r="109" spans="1:2" x14ac:dyDescent="0.25">
      <c r="A109">
        <v>109</v>
      </c>
      <c r="B109">
        <v>83651.820000000007</v>
      </c>
    </row>
    <row r="110" spans="1:2" x14ac:dyDescent="0.25">
      <c r="A110">
        <v>110</v>
      </c>
      <c r="B110">
        <v>86318.3</v>
      </c>
    </row>
    <row r="111" spans="1:2" x14ac:dyDescent="0.25">
      <c r="A111">
        <v>111</v>
      </c>
      <c r="B111">
        <v>84490.71</v>
      </c>
    </row>
    <row r="112" spans="1:2" x14ac:dyDescent="0.25">
      <c r="A112">
        <v>112</v>
      </c>
      <c r="B112">
        <v>83517.41</v>
      </c>
    </row>
    <row r="113" spans="1:2" x14ac:dyDescent="0.25">
      <c r="A113">
        <v>113</v>
      </c>
      <c r="B113">
        <v>84464.49</v>
      </c>
    </row>
    <row r="114" spans="1:2" x14ac:dyDescent="0.25">
      <c r="A114">
        <v>114</v>
      </c>
      <c r="B114">
        <v>85888.53</v>
      </c>
    </row>
    <row r="115" spans="1:2" x14ac:dyDescent="0.25">
      <c r="A115">
        <v>115</v>
      </c>
      <c r="B115">
        <v>84866.53</v>
      </c>
    </row>
    <row r="116" spans="1:2" x14ac:dyDescent="0.25">
      <c r="A116">
        <v>116</v>
      </c>
      <c r="B116">
        <v>84987.33</v>
      </c>
    </row>
    <row r="117" spans="1:2" x14ac:dyDescent="0.25">
      <c r="A117">
        <v>117</v>
      </c>
      <c r="B117">
        <v>85624.41</v>
      </c>
    </row>
    <row r="118" spans="1:2" x14ac:dyDescent="0.25">
      <c r="A118">
        <v>118</v>
      </c>
      <c r="B118">
        <v>83574.929999999993</v>
      </c>
    </row>
    <row r="119" spans="1:2" x14ac:dyDescent="0.25">
      <c r="A119">
        <v>119</v>
      </c>
      <c r="B119">
        <v>85516.73</v>
      </c>
    </row>
    <row r="120" spans="1:2" x14ac:dyDescent="0.25">
      <c r="A120">
        <v>120</v>
      </c>
      <c r="B120">
        <v>83126.77</v>
      </c>
    </row>
    <row r="121" spans="1:2" x14ac:dyDescent="0.25">
      <c r="A121">
        <v>121</v>
      </c>
      <c r="B121">
        <v>86753.93</v>
      </c>
    </row>
    <row r="122" spans="1:2" x14ac:dyDescent="0.25">
      <c r="A122">
        <v>122</v>
      </c>
      <c r="B122">
        <v>84700.43</v>
      </c>
    </row>
    <row r="123" spans="1:2" x14ac:dyDescent="0.25">
      <c r="A123">
        <v>123</v>
      </c>
      <c r="B123">
        <v>85456.62</v>
      </c>
    </row>
    <row r="124" spans="1:2" x14ac:dyDescent="0.25">
      <c r="A124">
        <v>124</v>
      </c>
      <c r="B124">
        <v>88779.21</v>
      </c>
    </row>
    <row r="125" spans="1:2" x14ac:dyDescent="0.25">
      <c r="A125">
        <v>125</v>
      </c>
      <c r="B125">
        <v>86923.38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workbookViewId="0">
      <selection activeCell="S16" sqref="S16"/>
    </sheetView>
  </sheetViews>
  <sheetFormatPr baseColWidth="10" defaultColWidth="9.140625" defaultRowHeight="15" x14ac:dyDescent="0.25"/>
  <sheetData>
    <row r="1" spans="1:2" x14ac:dyDescent="0.25">
      <c r="A1" s="1">
        <v>1</v>
      </c>
      <c r="B1">
        <v>288.94</v>
      </c>
    </row>
    <row r="2" spans="1:2" x14ac:dyDescent="0.25">
      <c r="A2">
        <v>2</v>
      </c>
      <c r="B2">
        <v>405.6</v>
      </c>
    </row>
    <row r="3" spans="1:2" x14ac:dyDescent="0.25">
      <c r="A3">
        <v>3</v>
      </c>
      <c r="B3">
        <v>471.95</v>
      </c>
    </row>
    <row r="4" spans="1:2" x14ac:dyDescent="0.25">
      <c r="A4">
        <v>4</v>
      </c>
      <c r="B4">
        <v>418.67</v>
      </c>
    </row>
    <row r="5" spans="1:2" x14ac:dyDescent="0.25">
      <c r="A5">
        <v>5</v>
      </c>
      <c r="B5">
        <v>432.64</v>
      </c>
    </row>
    <row r="6" spans="1:2" x14ac:dyDescent="0.25">
      <c r="A6">
        <v>6</v>
      </c>
      <c r="B6">
        <v>642.29999999999995</v>
      </c>
    </row>
    <row r="7" spans="1:2" x14ac:dyDescent="0.25">
      <c r="A7">
        <v>7</v>
      </c>
      <c r="B7">
        <v>643.84</v>
      </c>
    </row>
    <row r="8" spans="1:2" x14ac:dyDescent="0.25">
      <c r="A8">
        <v>8</v>
      </c>
      <c r="B8">
        <v>978.26</v>
      </c>
    </row>
    <row r="9" spans="1:2" x14ac:dyDescent="0.25">
      <c r="A9">
        <v>9</v>
      </c>
      <c r="B9">
        <v>1036.71</v>
      </c>
    </row>
    <row r="10" spans="1:2" x14ac:dyDescent="0.25">
      <c r="A10">
        <v>10</v>
      </c>
      <c r="B10">
        <v>818.6</v>
      </c>
    </row>
    <row r="11" spans="1:2" x14ac:dyDescent="0.25">
      <c r="A11">
        <v>11</v>
      </c>
      <c r="B11">
        <v>8763.83</v>
      </c>
    </row>
    <row r="12" spans="1:2" x14ac:dyDescent="0.25">
      <c r="A12">
        <v>12</v>
      </c>
      <c r="B12">
        <v>5027.1499999999996</v>
      </c>
    </row>
    <row r="13" spans="1:2" x14ac:dyDescent="0.25">
      <c r="A13">
        <v>13</v>
      </c>
      <c r="B13">
        <v>6841.77</v>
      </c>
    </row>
    <row r="14" spans="1:2" x14ac:dyDescent="0.25">
      <c r="A14">
        <v>14</v>
      </c>
      <c r="B14">
        <v>7697.65</v>
      </c>
    </row>
    <row r="15" spans="1:2" x14ac:dyDescent="0.25">
      <c r="A15">
        <v>15</v>
      </c>
      <c r="B15">
        <v>3750.94</v>
      </c>
    </row>
    <row r="16" spans="1:2" x14ac:dyDescent="0.25">
      <c r="A16">
        <v>16</v>
      </c>
      <c r="B16">
        <v>3408.42</v>
      </c>
    </row>
    <row r="17" spans="1:2" x14ac:dyDescent="0.25">
      <c r="A17">
        <v>17</v>
      </c>
      <c r="B17">
        <v>9283.9</v>
      </c>
    </row>
    <row r="18" spans="1:2" x14ac:dyDescent="0.25">
      <c r="A18">
        <v>18</v>
      </c>
      <c r="B18">
        <v>9184</v>
      </c>
    </row>
    <row r="19" spans="1:2" x14ac:dyDescent="0.25">
      <c r="A19">
        <v>19</v>
      </c>
      <c r="B19">
        <v>8682.3799999999992</v>
      </c>
    </row>
    <row r="20" spans="1:2" x14ac:dyDescent="0.25">
      <c r="A20">
        <v>20</v>
      </c>
      <c r="B20">
        <v>8981.2999999999993</v>
      </c>
    </row>
    <row r="21" spans="1:2" x14ac:dyDescent="0.25">
      <c r="A21">
        <v>21</v>
      </c>
      <c r="B21">
        <v>8972.75</v>
      </c>
    </row>
    <row r="22" spans="1:2" x14ac:dyDescent="0.25">
      <c r="A22">
        <v>22</v>
      </c>
      <c r="B22">
        <v>8674.56</v>
      </c>
    </row>
    <row r="23" spans="1:2" x14ac:dyDescent="0.25">
      <c r="A23">
        <v>23</v>
      </c>
      <c r="B23">
        <v>8834.3700000000008</v>
      </c>
    </row>
    <row r="24" spans="1:2" x14ac:dyDescent="0.25">
      <c r="A24">
        <v>24</v>
      </c>
      <c r="B24">
        <v>8983.25</v>
      </c>
    </row>
    <row r="25" spans="1:2" x14ac:dyDescent="0.25">
      <c r="A25">
        <v>25</v>
      </c>
      <c r="B25">
        <v>9407.81</v>
      </c>
    </row>
    <row r="26" spans="1:2" x14ac:dyDescent="0.25">
      <c r="A26">
        <v>26</v>
      </c>
      <c r="B26">
        <v>9192.48</v>
      </c>
    </row>
    <row r="27" spans="1:2" x14ac:dyDescent="0.25">
      <c r="A27">
        <v>27</v>
      </c>
      <c r="B27">
        <v>9600.2900000000009</v>
      </c>
    </row>
    <row r="28" spans="1:2" x14ac:dyDescent="0.25">
      <c r="A28">
        <v>28</v>
      </c>
      <c r="B28">
        <v>9386.41</v>
      </c>
    </row>
    <row r="29" spans="1:2" x14ac:dyDescent="0.25">
      <c r="A29">
        <v>29</v>
      </c>
      <c r="B29">
        <v>9212.1299999999992</v>
      </c>
    </row>
    <row r="30" spans="1:2" x14ac:dyDescent="0.25">
      <c r="A30">
        <v>30</v>
      </c>
      <c r="B30">
        <v>9131.36</v>
      </c>
    </row>
    <row r="31" spans="1:2" x14ac:dyDescent="0.25">
      <c r="A31">
        <v>31</v>
      </c>
      <c r="B31">
        <v>8881.17</v>
      </c>
    </row>
    <row r="32" spans="1:2" x14ac:dyDescent="0.25">
      <c r="A32">
        <v>32</v>
      </c>
      <c r="B32">
        <v>8971.9500000000007</v>
      </c>
    </row>
    <row r="33" spans="1:2" x14ac:dyDescent="0.25">
      <c r="A33">
        <v>33</v>
      </c>
      <c r="B33">
        <v>8988.77</v>
      </c>
    </row>
    <row r="34" spans="1:2" x14ac:dyDescent="0.25">
      <c r="A34">
        <v>34</v>
      </c>
      <c r="B34">
        <v>9755.06</v>
      </c>
    </row>
    <row r="35" spans="1:2" x14ac:dyDescent="0.25">
      <c r="A35">
        <v>35</v>
      </c>
      <c r="B35">
        <v>9143.59</v>
      </c>
    </row>
    <row r="36" spans="1:2" x14ac:dyDescent="0.25">
      <c r="A36">
        <v>36</v>
      </c>
      <c r="B36">
        <v>8907.81</v>
      </c>
    </row>
    <row r="37" spans="1:2" x14ac:dyDescent="0.25">
      <c r="A37">
        <v>37</v>
      </c>
      <c r="B37">
        <v>9251.02</v>
      </c>
    </row>
    <row r="38" spans="1:2" x14ac:dyDescent="0.25">
      <c r="A38">
        <v>38</v>
      </c>
      <c r="B38">
        <v>9246.65</v>
      </c>
    </row>
    <row r="39" spans="1:2" x14ac:dyDescent="0.25">
      <c r="A39">
        <v>39</v>
      </c>
      <c r="B39">
        <v>9362.15</v>
      </c>
    </row>
    <row r="40" spans="1:2" x14ac:dyDescent="0.25">
      <c r="A40">
        <v>40</v>
      </c>
      <c r="B40">
        <v>9142.2900000000009</v>
      </c>
    </row>
    <row r="41" spans="1:2" x14ac:dyDescent="0.25">
      <c r="A41">
        <v>41</v>
      </c>
      <c r="B41">
        <v>9072.68</v>
      </c>
    </row>
    <row r="42" spans="1:2" x14ac:dyDescent="0.25">
      <c r="A42">
        <v>42</v>
      </c>
      <c r="B42">
        <v>9518.09</v>
      </c>
    </row>
    <row r="43" spans="1:2" x14ac:dyDescent="0.25">
      <c r="A43">
        <v>43</v>
      </c>
      <c r="B43">
        <v>9004.24</v>
      </c>
    </row>
    <row r="44" spans="1:2" x14ac:dyDescent="0.25">
      <c r="A44">
        <v>44</v>
      </c>
      <c r="B44">
        <v>9041.83</v>
      </c>
    </row>
    <row r="45" spans="1:2" x14ac:dyDescent="0.25">
      <c r="A45">
        <v>45</v>
      </c>
      <c r="B45">
        <v>9077.33</v>
      </c>
    </row>
    <row r="46" spans="1:2" x14ac:dyDescent="0.25">
      <c r="A46">
        <v>46</v>
      </c>
      <c r="B46">
        <v>9846.08</v>
      </c>
    </row>
    <row r="47" spans="1:2" x14ac:dyDescent="0.25">
      <c r="A47">
        <v>47</v>
      </c>
      <c r="B47">
        <v>9238.0400000000009</v>
      </c>
    </row>
    <row r="48" spans="1:2" x14ac:dyDescent="0.25">
      <c r="A48">
        <v>48</v>
      </c>
      <c r="B48">
        <v>9329.67</v>
      </c>
    </row>
    <row r="49" spans="1:2" x14ac:dyDescent="0.25">
      <c r="A49">
        <v>49</v>
      </c>
      <c r="B49">
        <v>19693.439999999999</v>
      </c>
    </row>
    <row r="50" spans="1:2" x14ac:dyDescent="0.25">
      <c r="A50">
        <v>50</v>
      </c>
      <c r="B50">
        <v>11441.71</v>
      </c>
    </row>
    <row r="51" spans="1:2" x14ac:dyDescent="0.25">
      <c r="A51">
        <v>51</v>
      </c>
      <c r="B51">
        <v>20608.66</v>
      </c>
    </row>
    <row r="52" spans="1:2" x14ac:dyDescent="0.25">
      <c r="A52">
        <v>52</v>
      </c>
      <c r="B52">
        <v>22341.09</v>
      </c>
    </row>
    <row r="53" spans="1:2" x14ac:dyDescent="0.25">
      <c r="A53">
        <v>53</v>
      </c>
      <c r="B53">
        <v>22650.26</v>
      </c>
    </row>
    <row r="54" spans="1:2" x14ac:dyDescent="0.25">
      <c r="A54">
        <v>54</v>
      </c>
      <c r="B54">
        <v>25336.19</v>
      </c>
    </row>
    <row r="55" spans="1:2" x14ac:dyDescent="0.25">
      <c r="A55">
        <v>55</v>
      </c>
      <c r="B55">
        <v>13237.09</v>
      </c>
    </row>
    <row r="56" spans="1:2" x14ac:dyDescent="0.25">
      <c r="A56">
        <v>56</v>
      </c>
      <c r="B56">
        <v>26117.17</v>
      </c>
    </row>
    <row r="57" spans="1:2" x14ac:dyDescent="0.25">
      <c r="A57">
        <v>57</v>
      </c>
      <c r="B57">
        <v>19210.66</v>
      </c>
    </row>
    <row r="58" spans="1:2" x14ac:dyDescent="0.25">
      <c r="A58">
        <v>58</v>
      </c>
      <c r="B58">
        <v>11659.25</v>
      </c>
    </row>
    <row r="59" spans="1:2" x14ac:dyDescent="0.25">
      <c r="A59">
        <v>59</v>
      </c>
      <c r="B59">
        <v>17532.02</v>
      </c>
    </row>
    <row r="60" spans="1:2" x14ac:dyDescent="0.25">
      <c r="A60">
        <v>60</v>
      </c>
      <c r="B60">
        <v>12439.38</v>
      </c>
    </row>
    <row r="61" spans="1:2" x14ac:dyDescent="0.25">
      <c r="A61">
        <v>61</v>
      </c>
      <c r="B61">
        <v>11927.76</v>
      </c>
    </row>
    <row r="62" spans="1:2" x14ac:dyDescent="0.25">
      <c r="A62">
        <v>62</v>
      </c>
      <c r="B62">
        <v>14341.32</v>
      </c>
    </row>
    <row r="63" spans="1:2" x14ac:dyDescent="0.25">
      <c r="A63">
        <v>63</v>
      </c>
      <c r="B63">
        <v>12375.87</v>
      </c>
    </row>
    <row r="64" spans="1:2" x14ac:dyDescent="0.25">
      <c r="A64">
        <v>64</v>
      </c>
      <c r="B64">
        <v>17361.29</v>
      </c>
    </row>
    <row r="65" spans="1:2" x14ac:dyDescent="0.25">
      <c r="A65">
        <v>65</v>
      </c>
      <c r="B65">
        <v>11129.59</v>
      </c>
    </row>
    <row r="66" spans="1:2" x14ac:dyDescent="0.25">
      <c r="A66">
        <v>66</v>
      </c>
      <c r="B66">
        <v>17425.03</v>
      </c>
    </row>
    <row r="67" spans="1:2" x14ac:dyDescent="0.25">
      <c r="A67">
        <v>67</v>
      </c>
      <c r="B67">
        <v>15087.36</v>
      </c>
    </row>
    <row r="68" spans="1:2" x14ac:dyDescent="0.25">
      <c r="A68">
        <v>68</v>
      </c>
      <c r="B68">
        <v>25577.98</v>
      </c>
    </row>
    <row r="69" spans="1:2" x14ac:dyDescent="0.25">
      <c r="A69">
        <v>69</v>
      </c>
      <c r="B69">
        <v>17902.2</v>
      </c>
    </row>
    <row r="70" spans="1:2" x14ac:dyDescent="0.25">
      <c r="A70">
        <v>70</v>
      </c>
      <c r="B70">
        <v>17667.89</v>
      </c>
    </row>
    <row r="71" spans="1:2" x14ac:dyDescent="0.25">
      <c r="A71">
        <v>71</v>
      </c>
      <c r="B71">
        <v>23586.62</v>
      </c>
    </row>
    <row r="72" spans="1:2" x14ac:dyDescent="0.25">
      <c r="A72">
        <v>72</v>
      </c>
      <c r="B72">
        <v>21998.79</v>
      </c>
    </row>
    <row r="73" spans="1:2" x14ac:dyDescent="0.25">
      <c r="A73">
        <v>73</v>
      </c>
      <c r="B73">
        <v>25718.49</v>
      </c>
    </row>
    <row r="74" spans="1:2" x14ac:dyDescent="0.25">
      <c r="A74">
        <v>74</v>
      </c>
      <c r="B74">
        <v>25389.119999999999</v>
      </c>
    </row>
    <row r="75" spans="1:2" x14ac:dyDescent="0.25">
      <c r="A75">
        <v>75</v>
      </c>
      <c r="B75">
        <v>22518.99</v>
      </c>
    </row>
    <row r="76" spans="1:2" x14ac:dyDescent="0.25">
      <c r="A76">
        <v>76</v>
      </c>
      <c r="B76">
        <v>24112.21</v>
      </c>
    </row>
    <row r="77" spans="1:2" x14ac:dyDescent="0.25">
      <c r="A77">
        <v>77</v>
      </c>
      <c r="B77">
        <v>25730.75</v>
      </c>
    </row>
    <row r="78" spans="1:2" x14ac:dyDescent="0.25">
      <c r="A78">
        <v>78</v>
      </c>
      <c r="B78">
        <v>21042.83</v>
      </c>
    </row>
    <row r="79" spans="1:2" x14ac:dyDescent="0.25">
      <c r="A79">
        <v>79</v>
      </c>
      <c r="B79">
        <v>25217.85</v>
      </c>
    </row>
    <row r="80" spans="1:2" x14ac:dyDescent="0.25">
      <c r="A80">
        <v>80</v>
      </c>
      <c r="B80">
        <v>25421.759999999998</v>
      </c>
    </row>
    <row r="81" spans="1:2" x14ac:dyDescent="0.25">
      <c r="A81">
        <v>81</v>
      </c>
      <c r="B81">
        <v>21976.65</v>
      </c>
    </row>
    <row r="82" spans="1:2" x14ac:dyDescent="0.25">
      <c r="A82">
        <v>82</v>
      </c>
      <c r="B82">
        <v>25367.42</v>
      </c>
    </row>
    <row r="83" spans="1:2" x14ac:dyDescent="0.25">
      <c r="A83">
        <v>83</v>
      </c>
      <c r="B83">
        <v>24151.3</v>
      </c>
    </row>
    <row r="84" spans="1:2" x14ac:dyDescent="0.25">
      <c r="A84">
        <v>84</v>
      </c>
      <c r="B84">
        <v>26114.26</v>
      </c>
    </row>
    <row r="85" spans="1:2" x14ac:dyDescent="0.25">
      <c r="A85">
        <v>85</v>
      </c>
      <c r="B85">
        <v>25250.73</v>
      </c>
    </row>
    <row r="86" spans="1:2" x14ac:dyDescent="0.25">
      <c r="A86">
        <v>86</v>
      </c>
      <c r="B86">
        <v>25207.13</v>
      </c>
    </row>
    <row r="87" spans="1:2" x14ac:dyDescent="0.25">
      <c r="A87">
        <v>87</v>
      </c>
      <c r="B87">
        <v>25639.81</v>
      </c>
    </row>
    <row r="88" spans="1:2" x14ac:dyDescent="0.25">
      <c r="A88">
        <v>88</v>
      </c>
      <c r="B88">
        <v>25660.66</v>
      </c>
    </row>
    <row r="89" spans="1:2" x14ac:dyDescent="0.25">
      <c r="A89">
        <v>89</v>
      </c>
      <c r="B89">
        <v>25573.65</v>
      </c>
    </row>
    <row r="90" spans="1:2" x14ac:dyDescent="0.25">
      <c r="A90">
        <v>90</v>
      </c>
      <c r="B90">
        <v>25661.31</v>
      </c>
    </row>
    <row r="91" spans="1:2" x14ac:dyDescent="0.25">
      <c r="A91">
        <v>91</v>
      </c>
      <c r="B91">
        <v>26169.59</v>
      </c>
    </row>
    <row r="92" spans="1:2" x14ac:dyDescent="0.25">
      <c r="A92">
        <v>92</v>
      </c>
      <c r="B92">
        <v>25549.79</v>
      </c>
    </row>
    <row r="93" spans="1:2" x14ac:dyDescent="0.25">
      <c r="A93">
        <v>93</v>
      </c>
      <c r="B93">
        <v>26049.3</v>
      </c>
    </row>
    <row r="94" spans="1:2" x14ac:dyDescent="0.25">
      <c r="A94">
        <v>94</v>
      </c>
      <c r="B94">
        <v>25407.81</v>
      </c>
    </row>
    <row r="95" spans="1:2" x14ac:dyDescent="0.25">
      <c r="A95">
        <v>95</v>
      </c>
      <c r="B95">
        <v>25334.55</v>
      </c>
    </row>
    <row r="96" spans="1:2" x14ac:dyDescent="0.25">
      <c r="A96">
        <v>96</v>
      </c>
      <c r="B96">
        <v>25343.8</v>
      </c>
    </row>
    <row r="97" spans="1:2" x14ac:dyDescent="0.25">
      <c r="A97">
        <v>97</v>
      </c>
      <c r="B97">
        <v>25751.78</v>
      </c>
    </row>
    <row r="98" spans="1:2" x14ac:dyDescent="0.25">
      <c r="A98">
        <v>98</v>
      </c>
      <c r="B98">
        <v>25507.65</v>
      </c>
    </row>
    <row r="99" spans="1:2" x14ac:dyDescent="0.25">
      <c r="A99">
        <v>99</v>
      </c>
      <c r="B99">
        <v>25283.4</v>
      </c>
    </row>
    <row r="100" spans="1:2" x14ac:dyDescent="0.25">
      <c r="A100">
        <v>100</v>
      </c>
      <c r="B100">
        <v>25491.79</v>
      </c>
    </row>
    <row r="101" spans="1:2" x14ac:dyDescent="0.25">
      <c r="A101">
        <v>101</v>
      </c>
      <c r="B101">
        <v>25655.35</v>
      </c>
    </row>
    <row r="102" spans="1:2" x14ac:dyDescent="0.25">
      <c r="A102">
        <v>102</v>
      </c>
      <c r="B102">
        <v>25493.23</v>
      </c>
    </row>
    <row r="103" spans="1:2" x14ac:dyDescent="0.25">
      <c r="A103">
        <v>103</v>
      </c>
      <c r="B103">
        <v>25659.06</v>
      </c>
    </row>
    <row r="104" spans="1:2" x14ac:dyDescent="0.25">
      <c r="A104">
        <v>104</v>
      </c>
      <c r="B104">
        <v>25292.6</v>
      </c>
    </row>
    <row r="105" spans="1:2" x14ac:dyDescent="0.25">
      <c r="A105">
        <v>105</v>
      </c>
      <c r="B105">
        <v>25544.18</v>
      </c>
    </row>
    <row r="106" spans="1:2" x14ac:dyDescent="0.25">
      <c r="A106">
        <v>106</v>
      </c>
      <c r="B106">
        <v>25655.72</v>
      </c>
    </row>
    <row r="107" spans="1:2" x14ac:dyDescent="0.25">
      <c r="A107">
        <v>107</v>
      </c>
      <c r="B107">
        <v>25676.44</v>
      </c>
    </row>
    <row r="108" spans="1:2" x14ac:dyDescent="0.25">
      <c r="A108">
        <v>108</v>
      </c>
      <c r="B108">
        <v>26241.33</v>
      </c>
    </row>
    <row r="109" spans="1:2" x14ac:dyDescent="0.25">
      <c r="A109">
        <v>109</v>
      </c>
      <c r="B109">
        <v>25492.37</v>
      </c>
    </row>
    <row r="110" spans="1:2" x14ac:dyDescent="0.25">
      <c r="A110">
        <v>110</v>
      </c>
      <c r="B110">
        <v>26587.29</v>
      </c>
    </row>
    <row r="111" spans="1:2" x14ac:dyDescent="0.25">
      <c r="A111">
        <v>111</v>
      </c>
      <c r="B111">
        <v>25891.14</v>
      </c>
    </row>
    <row r="112" spans="1:2" x14ac:dyDescent="0.25">
      <c r="A112">
        <v>112</v>
      </c>
      <c r="B112">
        <v>25727.91</v>
      </c>
    </row>
    <row r="113" spans="1:2" x14ac:dyDescent="0.25">
      <c r="A113">
        <v>113</v>
      </c>
      <c r="B113">
        <v>25793.49</v>
      </c>
    </row>
    <row r="114" spans="1:2" x14ac:dyDescent="0.25">
      <c r="A114">
        <v>114</v>
      </c>
      <c r="B114">
        <v>25712.44</v>
      </c>
    </row>
    <row r="115" spans="1:2" x14ac:dyDescent="0.25">
      <c r="A115">
        <v>115</v>
      </c>
      <c r="B115">
        <v>25506.33</v>
      </c>
    </row>
    <row r="116" spans="1:2" x14ac:dyDescent="0.25">
      <c r="A116">
        <v>116</v>
      </c>
      <c r="B116">
        <v>25896.15</v>
      </c>
    </row>
    <row r="117" spans="1:2" x14ac:dyDescent="0.25">
      <c r="A117">
        <v>117</v>
      </c>
      <c r="B117">
        <v>25731.759999999998</v>
      </c>
    </row>
    <row r="118" spans="1:2" x14ac:dyDescent="0.25">
      <c r="A118">
        <v>118</v>
      </c>
      <c r="B118">
        <v>26104.639999999999</v>
      </c>
    </row>
    <row r="119" spans="1:2" x14ac:dyDescent="0.25">
      <c r="A119">
        <v>119</v>
      </c>
      <c r="B119">
        <v>26410.77</v>
      </c>
    </row>
    <row r="120" spans="1:2" x14ac:dyDescent="0.25">
      <c r="A120">
        <v>120</v>
      </c>
      <c r="B120">
        <v>26099.23</v>
      </c>
    </row>
    <row r="121" spans="1:2" x14ac:dyDescent="0.25">
      <c r="A121">
        <v>121</v>
      </c>
      <c r="B121">
        <v>26924.54</v>
      </c>
    </row>
    <row r="122" spans="1:2" x14ac:dyDescent="0.25">
      <c r="A122">
        <v>122</v>
      </c>
      <c r="B122">
        <v>27811.599999999999</v>
      </c>
    </row>
    <row r="123" spans="1:2" x14ac:dyDescent="0.25">
      <c r="A123">
        <v>123</v>
      </c>
      <c r="B123">
        <v>29328.1</v>
      </c>
    </row>
    <row r="124" spans="1:2" x14ac:dyDescent="0.25">
      <c r="A124">
        <v>124</v>
      </c>
      <c r="B124">
        <v>26022.85</v>
      </c>
    </row>
    <row r="125" spans="1:2" x14ac:dyDescent="0.25">
      <c r="A125">
        <v>125</v>
      </c>
      <c r="B125">
        <v>27728.38</v>
      </c>
    </row>
  </sheetData>
  <pageMargins left="0.75" right="0.75" top="1" bottom="1" header="0.5" footer="0.5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zoomScaleNormal="100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129.16999999999999</v>
      </c>
    </row>
    <row r="2" spans="1:2" x14ac:dyDescent="0.25">
      <c r="A2">
        <v>2</v>
      </c>
      <c r="B2">
        <v>496.19</v>
      </c>
    </row>
    <row r="3" spans="1:2" x14ac:dyDescent="0.25">
      <c r="A3">
        <v>3</v>
      </c>
      <c r="B3">
        <v>3836.3</v>
      </c>
    </row>
    <row r="4" spans="1:2" x14ac:dyDescent="0.25">
      <c r="A4">
        <v>4</v>
      </c>
      <c r="B4">
        <v>5470.99</v>
      </c>
    </row>
    <row r="5" spans="1:2" x14ac:dyDescent="0.25">
      <c r="A5">
        <v>5</v>
      </c>
      <c r="B5">
        <v>4044.1</v>
      </c>
    </row>
    <row r="6" spans="1:2" x14ac:dyDescent="0.25">
      <c r="A6">
        <v>6</v>
      </c>
      <c r="B6">
        <v>8378.9599999999991</v>
      </c>
    </row>
    <row r="7" spans="1:2" x14ac:dyDescent="0.25">
      <c r="A7">
        <v>7</v>
      </c>
      <c r="B7">
        <v>10356.620000000001</v>
      </c>
    </row>
    <row r="8" spans="1:2" x14ac:dyDescent="0.25">
      <c r="A8">
        <v>8</v>
      </c>
      <c r="B8">
        <v>9927.01</v>
      </c>
    </row>
    <row r="9" spans="1:2" x14ac:dyDescent="0.25">
      <c r="A9">
        <v>9</v>
      </c>
      <c r="B9">
        <v>6216.93</v>
      </c>
    </row>
    <row r="10" spans="1:2" x14ac:dyDescent="0.25">
      <c r="A10">
        <v>10</v>
      </c>
      <c r="B10">
        <v>11753.62</v>
      </c>
    </row>
    <row r="11" spans="1:2" x14ac:dyDescent="0.25">
      <c r="A11">
        <v>11</v>
      </c>
      <c r="B11">
        <v>11317.03</v>
      </c>
    </row>
    <row r="12" spans="1:2" x14ac:dyDescent="0.25">
      <c r="A12">
        <v>12</v>
      </c>
      <c r="B12">
        <v>9720.99</v>
      </c>
    </row>
    <row r="13" spans="1:2" x14ac:dyDescent="0.25">
      <c r="A13">
        <v>13</v>
      </c>
      <c r="B13">
        <v>11157.69</v>
      </c>
    </row>
    <row r="14" spans="1:2" x14ac:dyDescent="0.25">
      <c r="A14">
        <v>14</v>
      </c>
      <c r="B14">
        <v>10375.58</v>
      </c>
    </row>
    <row r="15" spans="1:2" x14ac:dyDescent="0.25">
      <c r="A15">
        <v>15</v>
      </c>
      <c r="B15">
        <v>9175.7800000000007</v>
      </c>
    </row>
    <row r="16" spans="1:2" x14ac:dyDescent="0.25">
      <c r="A16">
        <v>16</v>
      </c>
      <c r="B16">
        <v>8516.77</v>
      </c>
    </row>
    <row r="17" spans="1:2" x14ac:dyDescent="0.25">
      <c r="A17">
        <v>17</v>
      </c>
      <c r="B17">
        <v>11408.91</v>
      </c>
    </row>
    <row r="18" spans="1:2" x14ac:dyDescent="0.25">
      <c r="A18">
        <v>18</v>
      </c>
      <c r="B18">
        <v>12012.05</v>
      </c>
    </row>
    <row r="19" spans="1:2" x14ac:dyDescent="0.25">
      <c r="A19">
        <v>19</v>
      </c>
      <c r="B19">
        <v>9819.4</v>
      </c>
    </row>
    <row r="20" spans="1:2" x14ac:dyDescent="0.25">
      <c r="A20">
        <v>20</v>
      </c>
      <c r="B20">
        <v>11099.61</v>
      </c>
    </row>
    <row r="21" spans="1:2" x14ac:dyDescent="0.25">
      <c r="A21">
        <v>21</v>
      </c>
      <c r="B21">
        <v>14676.52</v>
      </c>
    </row>
    <row r="22" spans="1:2" x14ac:dyDescent="0.25">
      <c r="A22">
        <v>22</v>
      </c>
      <c r="B22">
        <v>14736.06</v>
      </c>
    </row>
    <row r="23" spans="1:2" x14ac:dyDescent="0.25">
      <c r="A23">
        <v>23</v>
      </c>
      <c r="B23">
        <v>16049.63</v>
      </c>
    </row>
    <row r="24" spans="1:2" x14ac:dyDescent="0.25">
      <c r="A24">
        <v>24</v>
      </c>
      <c r="B24">
        <v>15049.2</v>
      </c>
    </row>
    <row r="25" spans="1:2" x14ac:dyDescent="0.25">
      <c r="A25">
        <v>25</v>
      </c>
      <c r="B25">
        <v>17295.09</v>
      </c>
    </row>
    <row r="26" spans="1:2" x14ac:dyDescent="0.25">
      <c r="A26">
        <v>26</v>
      </c>
      <c r="B26">
        <v>18548.43</v>
      </c>
    </row>
    <row r="27" spans="1:2" x14ac:dyDescent="0.25">
      <c r="A27">
        <v>27</v>
      </c>
      <c r="B27">
        <v>17259.36</v>
      </c>
    </row>
    <row r="28" spans="1:2" x14ac:dyDescent="0.25">
      <c r="A28">
        <v>28</v>
      </c>
      <c r="B28">
        <v>17708.509999999998</v>
      </c>
    </row>
    <row r="29" spans="1:2" x14ac:dyDescent="0.25">
      <c r="A29">
        <v>29</v>
      </c>
      <c r="B29">
        <v>18926.64</v>
      </c>
    </row>
    <row r="30" spans="1:2" x14ac:dyDescent="0.25">
      <c r="A30">
        <v>30</v>
      </c>
      <c r="B30">
        <v>17524.36</v>
      </c>
    </row>
    <row r="31" spans="1:2" x14ac:dyDescent="0.25">
      <c r="A31">
        <v>31</v>
      </c>
      <c r="B31">
        <v>16166.53</v>
      </c>
    </row>
    <row r="32" spans="1:2" x14ac:dyDescent="0.25">
      <c r="A32">
        <v>32</v>
      </c>
      <c r="B32">
        <v>16737.939999999999</v>
      </c>
    </row>
    <row r="33" spans="1:2" x14ac:dyDescent="0.25">
      <c r="A33">
        <v>33</v>
      </c>
      <c r="B33">
        <v>16438.04</v>
      </c>
    </row>
    <row r="34" spans="1:2" x14ac:dyDescent="0.25">
      <c r="A34">
        <v>34</v>
      </c>
      <c r="B34">
        <v>20251.59</v>
      </c>
    </row>
    <row r="35" spans="1:2" x14ac:dyDescent="0.25">
      <c r="A35">
        <v>35</v>
      </c>
      <c r="B35">
        <v>15982.35</v>
      </c>
    </row>
    <row r="36" spans="1:2" x14ac:dyDescent="0.25">
      <c r="A36">
        <v>36</v>
      </c>
      <c r="B36">
        <v>18454.54</v>
      </c>
    </row>
    <row r="37" spans="1:2" x14ac:dyDescent="0.25">
      <c r="A37">
        <v>37</v>
      </c>
      <c r="B37">
        <v>16457.990000000002</v>
      </c>
    </row>
    <row r="38" spans="1:2" x14ac:dyDescent="0.25">
      <c r="A38">
        <v>38</v>
      </c>
      <c r="B38">
        <v>19400.240000000002</v>
      </c>
    </row>
    <row r="39" spans="1:2" x14ac:dyDescent="0.25">
      <c r="A39">
        <v>39</v>
      </c>
      <c r="B39">
        <v>18941.21</v>
      </c>
    </row>
    <row r="40" spans="1:2" x14ac:dyDescent="0.25">
      <c r="A40">
        <v>40</v>
      </c>
      <c r="B40">
        <v>19113.59</v>
      </c>
    </row>
    <row r="41" spans="1:2" x14ac:dyDescent="0.25">
      <c r="A41">
        <v>41</v>
      </c>
      <c r="B41">
        <v>19062.18</v>
      </c>
    </row>
    <row r="42" spans="1:2" x14ac:dyDescent="0.25">
      <c r="A42">
        <v>42</v>
      </c>
      <c r="B42">
        <v>19462.03</v>
      </c>
    </row>
    <row r="43" spans="1:2" x14ac:dyDescent="0.25">
      <c r="A43">
        <v>43</v>
      </c>
      <c r="B43">
        <v>17727.939999999999</v>
      </c>
    </row>
    <row r="44" spans="1:2" x14ac:dyDescent="0.25">
      <c r="A44">
        <v>44</v>
      </c>
      <c r="B44">
        <v>19862.72</v>
      </c>
    </row>
    <row r="45" spans="1:2" x14ac:dyDescent="0.25">
      <c r="A45">
        <v>45</v>
      </c>
      <c r="B45">
        <v>20102.740000000002</v>
      </c>
    </row>
    <row r="46" spans="1:2" x14ac:dyDescent="0.25">
      <c r="A46">
        <v>46</v>
      </c>
      <c r="B46">
        <v>20105.810000000001</v>
      </c>
    </row>
    <row r="47" spans="1:2" x14ac:dyDescent="0.25">
      <c r="A47">
        <v>47</v>
      </c>
      <c r="B47">
        <v>21867.7</v>
      </c>
    </row>
    <row r="48" spans="1:2" x14ac:dyDescent="0.25">
      <c r="A48">
        <v>48</v>
      </c>
      <c r="B48">
        <v>17938.689999999999</v>
      </c>
    </row>
    <row r="49" spans="1:2" x14ac:dyDescent="0.25">
      <c r="A49">
        <v>49</v>
      </c>
      <c r="B49">
        <v>20939.79</v>
      </c>
    </row>
    <row r="50" spans="1:2" x14ac:dyDescent="0.25">
      <c r="A50">
        <v>50</v>
      </c>
      <c r="B50">
        <v>21737.42</v>
      </c>
    </row>
    <row r="51" spans="1:2" x14ac:dyDescent="0.25">
      <c r="A51">
        <v>51</v>
      </c>
      <c r="B51">
        <v>20635.900000000001</v>
      </c>
    </row>
    <row r="52" spans="1:2" x14ac:dyDescent="0.25">
      <c r="A52">
        <v>52</v>
      </c>
      <c r="B52">
        <v>20101.599999999999</v>
      </c>
    </row>
    <row r="53" spans="1:2" x14ac:dyDescent="0.25">
      <c r="A53">
        <v>53</v>
      </c>
      <c r="B53">
        <v>17220.740000000002</v>
      </c>
    </row>
    <row r="54" spans="1:2" x14ac:dyDescent="0.25">
      <c r="A54">
        <v>54</v>
      </c>
      <c r="B54">
        <v>22330.42</v>
      </c>
    </row>
    <row r="55" spans="1:2" x14ac:dyDescent="0.25">
      <c r="A55">
        <v>55</v>
      </c>
      <c r="B55">
        <v>18391.29</v>
      </c>
    </row>
    <row r="56" spans="1:2" x14ac:dyDescent="0.25">
      <c r="A56">
        <v>56</v>
      </c>
      <c r="B56">
        <v>20076.13</v>
      </c>
    </row>
    <row r="57" spans="1:2" x14ac:dyDescent="0.25">
      <c r="A57">
        <v>57</v>
      </c>
      <c r="B57">
        <v>20363.96</v>
      </c>
    </row>
    <row r="58" spans="1:2" x14ac:dyDescent="0.25">
      <c r="A58">
        <v>58</v>
      </c>
      <c r="B58">
        <v>20372.89</v>
      </c>
    </row>
    <row r="59" spans="1:2" x14ac:dyDescent="0.25">
      <c r="A59">
        <v>59</v>
      </c>
      <c r="B59">
        <v>20237.55</v>
      </c>
    </row>
    <row r="60" spans="1:2" x14ac:dyDescent="0.25">
      <c r="A60">
        <v>60</v>
      </c>
      <c r="B60">
        <v>21129.51</v>
      </c>
    </row>
    <row r="61" spans="1:2" x14ac:dyDescent="0.25">
      <c r="A61">
        <v>61</v>
      </c>
      <c r="B61">
        <v>21355.11</v>
      </c>
    </row>
    <row r="62" spans="1:2" x14ac:dyDescent="0.25">
      <c r="A62">
        <v>62</v>
      </c>
      <c r="B62">
        <v>22708.47</v>
      </c>
    </row>
    <row r="63" spans="1:2" x14ac:dyDescent="0.25">
      <c r="A63">
        <v>63</v>
      </c>
      <c r="B63">
        <v>20652.43</v>
      </c>
    </row>
    <row r="64" spans="1:2" x14ac:dyDescent="0.25">
      <c r="A64">
        <v>64</v>
      </c>
      <c r="B64">
        <v>20223.93</v>
      </c>
    </row>
    <row r="65" spans="1:2" x14ac:dyDescent="0.25">
      <c r="A65">
        <v>65</v>
      </c>
      <c r="B65">
        <v>22398.03</v>
      </c>
    </row>
    <row r="66" spans="1:2" x14ac:dyDescent="0.25">
      <c r="A66">
        <v>66</v>
      </c>
      <c r="B66">
        <v>22561.54</v>
      </c>
    </row>
    <row r="67" spans="1:2" x14ac:dyDescent="0.25">
      <c r="A67">
        <v>67</v>
      </c>
      <c r="B67">
        <v>20783.47</v>
      </c>
    </row>
    <row r="68" spans="1:2" x14ac:dyDescent="0.25">
      <c r="A68">
        <v>68</v>
      </c>
      <c r="B68">
        <v>22704.400000000001</v>
      </c>
    </row>
    <row r="69" spans="1:2" x14ac:dyDescent="0.25">
      <c r="A69">
        <v>69</v>
      </c>
      <c r="B69">
        <v>20302.64</v>
      </c>
    </row>
    <row r="70" spans="1:2" x14ac:dyDescent="0.25">
      <c r="A70">
        <v>70</v>
      </c>
      <c r="B70">
        <v>20426.71</v>
      </c>
    </row>
    <row r="71" spans="1:2" x14ac:dyDescent="0.25">
      <c r="A71">
        <v>71</v>
      </c>
      <c r="B71">
        <v>21292.47</v>
      </c>
    </row>
    <row r="72" spans="1:2" x14ac:dyDescent="0.25">
      <c r="A72">
        <v>72</v>
      </c>
      <c r="B72">
        <v>22734.34</v>
      </c>
    </row>
    <row r="73" spans="1:2" x14ac:dyDescent="0.25">
      <c r="A73">
        <v>73</v>
      </c>
      <c r="B73">
        <v>22542.75</v>
      </c>
    </row>
    <row r="74" spans="1:2" x14ac:dyDescent="0.25">
      <c r="A74">
        <v>74</v>
      </c>
      <c r="B74">
        <v>22982.52</v>
      </c>
    </row>
    <row r="75" spans="1:2" x14ac:dyDescent="0.25">
      <c r="A75">
        <v>75</v>
      </c>
      <c r="B75">
        <v>22598.720000000001</v>
      </c>
    </row>
    <row r="76" spans="1:2" x14ac:dyDescent="0.25">
      <c r="A76">
        <v>76</v>
      </c>
      <c r="B76">
        <v>22728.14</v>
      </c>
    </row>
    <row r="77" spans="1:2" x14ac:dyDescent="0.25">
      <c r="A77">
        <v>77</v>
      </c>
      <c r="B77">
        <v>22880.17</v>
      </c>
    </row>
    <row r="78" spans="1:2" x14ac:dyDescent="0.25">
      <c r="A78">
        <v>78</v>
      </c>
      <c r="B78">
        <v>22847.49</v>
      </c>
    </row>
    <row r="79" spans="1:2" x14ac:dyDescent="0.25">
      <c r="A79">
        <v>79</v>
      </c>
      <c r="B79">
        <v>22945.55</v>
      </c>
    </row>
    <row r="80" spans="1:2" x14ac:dyDescent="0.25">
      <c r="A80">
        <v>80</v>
      </c>
      <c r="B80">
        <v>23125.47</v>
      </c>
    </row>
    <row r="81" spans="1:2" x14ac:dyDescent="0.25">
      <c r="A81">
        <v>81</v>
      </c>
      <c r="B81">
        <v>23022.79</v>
      </c>
    </row>
    <row r="82" spans="1:2" x14ac:dyDescent="0.25">
      <c r="A82">
        <v>82</v>
      </c>
      <c r="B82">
        <v>23006.06</v>
      </c>
    </row>
    <row r="83" spans="1:2" x14ac:dyDescent="0.25">
      <c r="A83">
        <v>83</v>
      </c>
      <c r="B83">
        <v>22715.18</v>
      </c>
    </row>
    <row r="84" spans="1:2" x14ac:dyDescent="0.25">
      <c r="A84">
        <v>84</v>
      </c>
      <c r="B84">
        <v>22620.35</v>
      </c>
    </row>
    <row r="85" spans="1:2" x14ac:dyDescent="0.25">
      <c r="A85">
        <v>85</v>
      </c>
      <c r="B85">
        <v>23575.200000000001</v>
      </c>
    </row>
    <row r="86" spans="1:2" x14ac:dyDescent="0.25">
      <c r="A86">
        <v>86</v>
      </c>
      <c r="B86">
        <v>25344.23</v>
      </c>
    </row>
    <row r="87" spans="1:2" x14ac:dyDescent="0.25">
      <c r="A87">
        <v>87</v>
      </c>
      <c r="B87">
        <v>23078.5</v>
      </c>
    </row>
    <row r="88" spans="1:2" x14ac:dyDescent="0.25">
      <c r="A88">
        <v>88</v>
      </c>
      <c r="B88">
        <v>25343.86</v>
      </c>
    </row>
    <row r="89" spans="1:2" x14ac:dyDescent="0.25">
      <c r="A89">
        <v>89</v>
      </c>
      <c r="B89">
        <v>25474.49</v>
      </c>
    </row>
    <row r="90" spans="1:2" x14ac:dyDescent="0.25">
      <c r="A90">
        <v>90</v>
      </c>
      <c r="B90">
        <v>23394.29</v>
      </c>
    </row>
    <row r="91" spans="1:2" x14ac:dyDescent="0.25">
      <c r="A91">
        <v>91</v>
      </c>
      <c r="B91">
        <v>25855.63</v>
      </c>
    </row>
    <row r="92" spans="1:2" x14ac:dyDescent="0.25">
      <c r="A92">
        <v>92</v>
      </c>
      <c r="B92">
        <v>23322.38</v>
      </c>
    </row>
    <row r="93" spans="1:2" x14ac:dyDescent="0.25">
      <c r="A93">
        <v>93</v>
      </c>
      <c r="B93">
        <v>24019.72</v>
      </c>
    </row>
    <row r="94" spans="1:2" x14ac:dyDescent="0.25">
      <c r="A94">
        <v>94</v>
      </c>
      <c r="B94">
        <v>23242.19</v>
      </c>
    </row>
    <row r="95" spans="1:2" x14ac:dyDescent="0.25">
      <c r="A95">
        <v>95</v>
      </c>
      <c r="B95">
        <v>22587.759999999998</v>
      </c>
    </row>
    <row r="96" spans="1:2" x14ac:dyDescent="0.25">
      <c r="A96">
        <v>96</v>
      </c>
      <c r="B96">
        <v>23017.58</v>
      </c>
    </row>
    <row r="97" spans="1:2" x14ac:dyDescent="0.25">
      <c r="A97">
        <v>97</v>
      </c>
      <c r="B97">
        <v>23021.31</v>
      </c>
    </row>
    <row r="98" spans="1:2" x14ac:dyDescent="0.25">
      <c r="A98">
        <v>98</v>
      </c>
      <c r="B98">
        <v>22589.26</v>
      </c>
    </row>
    <row r="99" spans="1:2" x14ac:dyDescent="0.25">
      <c r="A99">
        <v>99</v>
      </c>
      <c r="B99">
        <v>23041.73</v>
      </c>
    </row>
    <row r="100" spans="1:2" x14ac:dyDescent="0.25">
      <c r="A100">
        <v>100</v>
      </c>
      <c r="B100">
        <v>22570.26</v>
      </c>
    </row>
    <row r="101" spans="1:2" x14ac:dyDescent="0.25">
      <c r="A101">
        <v>101</v>
      </c>
      <c r="B101">
        <v>22917.71</v>
      </c>
    </row>
    <row r="102" spans="1:2" x14ac:dyDescent="0.25">
      <c r="A102">
        <v>102</v>
      </c>
      <c r="B102">
        <v>22746.98</v>
      </c>
    </row>
    <row r="103" spans="1:2" x14ac:dyDescent="0.25">
      <c r="A103">
        <v>103</v>
      </c>
      <c r="B103">
        <v>23311.66</v>
      </c>
    </row>
    <row r="104" spans="1:2" x14ac:dyDescent="0.25">
      <c r="A104">
        <v>104</v>
      </c>
      <c r="B104">
        <v>24338.69</v>
      </c>
    </row>
    <row r="105" spans="1:2" x14ac:dyDescent="0.25">
      <c r="A105">
        <v>105</v>
      </c>
      <c r="B105">
        <v>23423.61</v>
      </c>
    </row>
    <row r="106" spans="1:2" x14ac:dyDescent="0.25">
      <c r="A106">
        <v>106</v>
      </c>
      <c r="B106">
        <v>23485.81</v>
      </c>
    </row>
    <row r="107" spans="1:2" x14ac:dyDescent="0.25">
      <c r="A107">
        <v>107</v>
      </c>
      <c r="B107">
        <v>22966.02</v>
      </c>
    </row>
    <row r="108" spans="1:2" x14ac:dyDescent="0.25">
      <c r="A108">
        <v>108</v>
      </c>
      <c r="B108">
        <v>25242.44</v>
      </c>
    </row>
    <row r="109" spans="1:2" x14ac:dyDescent="0.25">
      <c r="A109">
        <v>109</v>
      </c>
      <c r="B109">
        <v>22581.279999999999</v>
      </c>
    </row>
    <row r="110" spans="1:2" x14ac:dyDescent="0.25">
      <c r="A110">
        <v>110</v>
      </c>
      <c r="B110">
        <v>22887.32</v>
      </c>
    </row>
    <row r="111" spans="1:2" x14ac:dyDescent="0.25">
      <c r="A111">
        <v>111</v>
      </c>
      <c r="B111">
        <v>24546.87</v>
      </c>
    </row>
    <row r="112" spans="1:2" x14ac:dyDescent="0.25">
      <c r="A112">
        <v>112</v>
      </c>
      <c r="B112">
        <v>22619.96</v>
      </c>
    </row>
    <row r="113" spans="1:2" x14ac:dyDescent="0.25">
      <c r="A113">
        <v>113</v>
      </c>
      <c r="B113">
        <v>23396.5</v>
      </c>
    </row>
    <row r="114" spans="1:2" x14ac:dyDescent="0.25">
      <c r="A114">
        <v>114</v>
      </c>
      <c r="B114">
        <v>24284.53</v>
      </c>
    </row>
    <row r="115" spans="1:2" x14ac:dyDescent="0.25">
      <c r="A115">
        <v>115</v>
      </c>
      <c r="B115">
        <v>25341.47</v>
      </c>
    </row>
    <row r="116" spans="1:2" x14ac:dyDescent="0.25">
      <c r="A116">
        <v>116</v>
      </c>
      <c r="B116">
        <v>23561.9</v>
      </c>
    </row>
    <row r="117" spans="1:2" x14ac:dyDescent="0.25">
      <c r="A117">
        <v>117</v>
      </c>
      <c r="B117">
        <v>23784.71</v>
      </c>
    </row>
    <row r="118" spans="1:2" x14ac:dyDescent="0.25">
      <c r="A118">
        <v>118</v>
      </c>
      <c r="B118">
        <v>22551.64</v>
      </c>
    </row>
    <row r="119" spans="1:2" x14ac:dyDescent="0.25">
      <c r="A119">
        <v>119</v>
      </c>
      <c r="B119">
        <v>25282.57</v>
      </c>
    </row>
    <row r="120" spans="1:2" x14ac:dyDescent="0.25">
      <c r="A120">
        <v>120</v>
      </c>
      <c r="B120">
        <v>24521.17</v>
      </c>
    </row>
    <row r="121" spans="1:2" x14ac:dyDescent="0.25">
      <c r="A121">
        <v>121</v>
      </c>
      <c r="B121">
        <v>25047.05</v>
      </c>
    </row>
    <row r="122" spans="1:2" x14ac:dyDescent="0.25">
      <c r="A122">
        <v>122</v>
      </c>
      <c r="B122">
        <v>23822.61</v>
      </c>
    </row>
    <row r="123" spans="1:2" x14ac:dyDescent="0.25">
      <c r="A123">
        <v>123</v>
      </c>
      <c r="B123">
        <v>23437.48</v>
      </c>
    </row>
    <row r="124" spans="1:2" x14ac:dyDescent="0.25">
      <c r="A124">
        <v>124</v>
      </c>
      <c r="B124">
        <v>23440.44</v>
      </c>
    </row>
    <row r="125" spans="1:2" x14ac:dyDescent="0.25">
      <c r="A125">
        <v>125</v>
      </c>
      <c r="B125">
        <v>23062.39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zoomScaleNormal="100" workbookViewId="0">
      <selection activeCell="V34" sqref="V34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166.79</v>
      </c>
    </row>
    <row r="2" spans="1:2" x14ac:dyDescent="0.25">
      <c r="A2">
        <v>2</v>
      </c>
      <c r="B2">
        <v>326.91000000000003</v>
      </c>
    </row>
    <row r="3" spans="1:2" x14ac:dyDescent="0.25">
      <c r="A3">
        <v>3</v>
      </c>
      <c r="B3">
        <v>5845.66</v>
      </c>
    </row>
    <row r="4" spans="1:2" x14ac:dyDescent="0.25">
      <c r="A4">
        <v>4</v>
      </c>
      <c r="B4">
        <v>6174.92</v>
      </c>
    </row>
    <row r="5" spans="1:2" x14ac:dyDescent="0.25">
      <c r="A5">
        <v>5</v>
      </c>
      <c r="B5">
        <v>5146.13</v>
      </c>
    </row>
    <row r="6" spans="1:2" x14ac:dyDescent="0.25">
      <c r="A6">
        <v>6</v>
      </c>
      <c r="B6">
        <v>8380.42</v>
      </c>
    </row>
    <row r="7" spans="1:2" x14ac:dyDescent="0.25">
      <c r="A7">
        <v>7</v>
      </c>
      <c r="B7">
        <v>13536.87</v>
      </c>
    </row>
    <row r="8" spans="1:2" x14ac:dyDescent="0.25">
      <c r="A8">
        <v>8</v>
      </c>
      <c r="B8">
        <v>12563.54</v>
      </c>
    </row>
    <row r="9" spans="1:2" x14ac:dyDescent="0.25">
      <c r="A9">
        <v>9</v>
      </c>
      <c r="B9">
        <v>14395.29</v>
      </c>
    </row>
    <row r="10" spans="1:2" x14ac:dyDescent="0.25">
      <c r="A10">
        <v>10</v>
      </c>
      <c r="B10">
        <v>12845.77</v>
      </c>
    </row>
    <row r="11" spans="1:2" x14ac:dyDescent="0.25">
      <c r="A11">
        <v>11</v>
      </c>
      <c r="B11">
        <v>13079.55</v>
      </c>
    </row>
    <row r="12" spans="1:2" x14ac:dyDescent="0.25">
      <c r="A12">
        <v>12</v>
      </c>
      <c r="B12">
        <v>14834.67</v>
      </c>
    </row>
    <row r="13" spans="1:2" x14ac:dyDescent="0.25">
      <c r="A13">
        <v>13</v>
      </c>
      <c r="B13">
        <v>15321.96</v>
      </c>
    </row>
    <row r="14" spans="1:2" x14ac:dyDescent="0.25">
      <c r="A14">
        <v>14</v>
      </c>
      <c r="B14">
        <v>17090.759999999998</v>
      </c>
    </row>
    <row r="15" spans="1:2" x14ac:dyDescent="0.25">
      <c r="A15">
        <v>15</v>
      </c>
      <c r="B15">
        <v>14161.09</v>
      </c>
    </row>
    <row r="16" spans="1:2" x14ac:dyDescent="0.25">
      <c r="A16">
        <v>16</v>
      </c>
      <c r="B16">
        <v>16960.38</v>
      </c>
    </row>
    <row r="17" spans="1:2" x14ac:dyDescent="0.25">
      <c r="A17">
        <v>17</v>
      </c>
      <c r="B17">
        <v>13998.26</v>
      </c>
    </row>
    <row r="18" spans="1:2" x14ac:dyDescent="0.25">
      <c r="A18">
        <v>18</v>
      </c>
      <c r="B18">
        <v>14995.02</v>
      </c>
    </row>
    <row r="19" spans="1:2" x14ac:dyDescent="0.25">
      <c r="A19">
        <v>19</v>
      </c>
      <c r="B19">
        <v>17002.37</v>
      </c>
    </row>
    <row r="20" spans="1:2" x14ac:dyDescent="0.25">
      <c r="A20">
        <v>20</v>
      </c>
      <c r="B20">
        <v>16849.96</v>
      </c>
    </row>
    <row r="21" spans="1:2" x14ac:dyDescent="0.25">
      <c r="A21">
        <v>21</v>
      </c>
      <c r="B21">
        <v>11892.82</v>
      </c>
    </row>
    <row r="22" spans="1:2" x14ac:dyDescent="0.25">
      <c r="A22">
        <v>22</v>
      </c>
      <c r="B22">
        <v>12490.08</v>
      </c>
    </row>
    <row r="23" spans="1:2" x14ac:dyDescent="0.25">
      <c r="A23">
        <v>23</v>
      </c>
      <c r="B23">
        <v>11962.55</v>
      </c>
    </row>
    <row r="24" spans="1:2" x14ac:dyDescent="0.25">
      <c r="A24">
        <v>24</v>
      </c>
      <c r="B24">
        <v>13422.85</v>
      </c>
    </row>
    <row r="25" spans="1:2" x14ac:dyDescent="0.25">
      <c r="A25">
        <v>25</v>
      </c>
      <c r="B25">
        <v>16953.88</v>
      </c>
    </row>
    <row r="26" spans="1:2" x14ac:dyDescent="0.25">
      <c r="A26">
        <v>26</v>
      </c>
      <c r="B26">
        <v>11652.79</v>
      </c>
    </row>
    <row r="27" spans="1:2" x14ac:dyDescent="0.25">
      <c r="A27">
        <v>27</v>
      </c>
      <c r="B27">
        <v>12806.89</v>
      </c>
    </row>
    <row r="28" spans="1:2" x14ac:dyDescent="0.25">
      <c r="A28">
        <v>28</v>
      </c>
      <c r="B28">
        <v>15241.55</v>
      </c>
    </row>
    <row r="29" spans="1:2" x14ac:dyDescent="0.25">
      <c r="A29">
        <v>29</v>
      </c>
      <c r="B29">
        <v>12086.6</v>
      </c>
    </row>
    <row r="30" spans="1:2" x14ac:dyDescent="0.25">
      <c r="A30">
        <v>30</v>
      </c>
      <c r="B30">
        <v>13110.37</v>
      </c>
    </row>
    <row r="31" spans="1:2" x14ac:dyDescent="0.25">
      <c r="A31">
        <v>31</v>
      </c>
      <c r="B31">
        <v>13289.72</v>
      </c>
    </row>
    <row r="32" spans="1:2" x14ac:dyDescent="0.25">
      <c r="A32">
        <v>32</v>
      </c>
      <c r="B32">
        <v>12731.46</v>
      </c>
    </row>
    <row r="33" spans="1:2" x14ac:dyDescent="0.25">
      <c r="A33">
        <v>33</v>
      </c>
      <c r="B33">
        <v>17047.830000000002</v>
      </c>
    </row>
    <row r="34" spans="1:2" x14ac:dyDescent="0.25">
      <c r="A34">
        <v>34</v>
      </c>
      <c r="B34">
        <v>17009.09</v>
      </c>
    </row>
    <row r="35" spans="1:2" x14ac:dyDescent="0.25">
      <c r="A35">
        <v>35</v>
      </c>
      <c r="B35">
        <v>15501.82</v>
      </c>
    </row>
    <row r="36" spans="1:2" x14ac:dyDescent="0.25">
      <c r="A36">
        <v>36</v>
      </c>
      <c r="B36">
        <v>12367.86</v>
      </c>
    </row>
    <row r="37" spans="1:2" x14ac:dyDescent="0.25">
      <c r="A37">
        <v>37</v>
      </c>
      <c r="B37">
        <v>13636.89</v>
      </c>
    </row>
    <row r="38" spans="1:2" x14ac:dyDescent="0.25">
      <c r="A38">
        <v>38</v>
      </c>
      <c r="B38">
        <v>12504.04</v>
      </c>
    </row>
    <row r="39" spans="1:2" x14ac:dyDescent="0.25">
      <c r="A39">
        <v>39</v>
      </c>
      <c r="B39">
        <v>14798.85</v>
      </c>
    </row>
    <row r="40" spans="1:2" x14ac:dyDescent="0.25">
      <c r="A40">
        <v>40</v>
      </c>
      <c r="B40">
        <v>13577.72</v>
      </c>
    </row>
    <row r="41" spans="1:2" x14ac:dyDescent="0.25">
      <c r="A41">
        <v>41</v>
      </c>
      <c r="B41">
        <v>12404.35</v>
      </c>
    </row>
    <row r="42" spans="1:2" x14ac:dyDescent="0.25">
      <c r="A42">
        <v>42</v>
      </c>
      <c r="B42">
        <v>11903.89</v>
      </c>
    </row>
    <row r="43" spans="1:2" x14ac:dyDescent="0.25">
      <c r="A43">
        <v>43</v>
      </c>
      <c r="B43">
        <v>12994.31</v>
      </c>
    </row>
    <row r="44" spans="1:2" x14ac:dyDescent="0.25">
      <c r="A44">
        <v>44</v>
      </c>
      <c r="B44">
        <v>12563.94</v>
      </c>
    </row>
    <row r="45" spans="1:2" x14ac:dyDescent="0.25">
      <c r="A45">
        <v>45</v>
      </c>
      <c r="B45">
        <v>12447.25</v>
      </c>
    </row>
    <row r="46" spans="1:2" x14ac:dyDescent="0.25">
      <c r="A46">
        <v>46</v>
      </c>
      <c r="B46">
        <v>15983.77</v>
      </c>
    </row>
    <row r="47" spans="1:2" x14ac:dyDescent="0.25">
      <c r="A47">
        <v>47</v>
      </c>
      <c r="B47">
        <v>13838.21</v>
      </c>
    </row>
    <row r="48" spans="1:2" x14ac:dyDescent="0.25">
      <c r="A48">
        <v>48</v>
      </c>
      <c r="B48">
        <v>12129.01</v>
      </c>
    </row>
    <row r="49" spans="1:2" x14ac:dyDescent="0.25">
      <c r="A49">
        <v>49</v>
      </c>
      <c r="B49">
        <v>13150.88</v>
      </c>
    </row>
    <row r="50" spans="1:2" x14ac:dyDescent="0.25">
      <c r="A50">
        <v>50</v>
      </c>
      <c r="B50">
        <v>14039.92</v>
      </c>
    </row>
    <row r="51" spans="1:2" x14ac:dyDescent="0.25">
      <c r="A51">
        <v>51</v>
      </c>
      <c r="B51">
        <v>12199.81</v>
      </c>
    </row>
    <row r="52" spans="1:2" x14ac:dyDescent="0.25">
      <c r="A52">
        <v>52</v>
      </c>
      <c r="B52">
        <v>11730.31</v>
      </c>
    </row>
    <row r="53" spans="1:2" x14ac:dyDescent="0.25">
      <c r="A53">
        <v>53</v>
      </c>
      <c r="B53">
        <v>12590.2</v>
      </c>
    </row>
    <row r="54" spans="1:2" x14ac:dyDescent="0.25">
      <c r="A54">
        <v>54</v>
      </c>
      <c r="B54">
        <v>11695.04</v>
      </c>
    </row>
    <row r="55" spans="1:2" x14ac:dyDescent="0.25">
      <c r="A55">
        <v>55</v>
      </c>
      <c r="B55">
        <v>14291.42</v>
      </c>
    </row>
    <row r="56" spans="1:2" x14ac:dyDescent="0.25">
      <c r="A56">
        <v>56</v>
      </c>
      <c r="B56">
        <v>13866.04</v>
      </c>
    </row>
    <row r="57" spans="1:2" x14ac:dyDescent="0.25">
      <c r="A57">
        <v>57</v>
      </c>
      <c r="B57">
        <v>14843.65</v>
      </c>
    </row>
    <row r="58" spans="1:2" x14ac:dyDescent="0.25">
      <c r="A58">
        <v>58</v>
      </c>
      <c r="B58">
        <v>12084.09</v>
      </c>
    </row>
    <row r="59" spans="1:2" x14ac:dyDescent="0.25">
      <c r="A59">
        <v>59</v>
      </c>
      <c r="B59">
        <v>13834.49</v>
      </c>
    </row>
    <row r="60" spans="1:2" x14ac:dyDescent="0.25">
      <c r="A60">
        <v>60</v>
      </c>
      <c r="B60">
        <v>12181.61</v>
      </c>
    </row>
    <row r="61" spans="1:2" x14ac:dyDescent="0.25">
      <c r="A61">
        <v>61</v>
      </c>
      <c r="B61">
        <v>13042.84</v>
      </c>
    </row>
    <row r="62" spans="1:2" x14ac:dyDescent="0.25">
      <c r="A62">
        <v>62</v>
      </c>
      <c r="B62">
        <v>12498.77</v>
      </c>
    </row>
    <row r="63" spans="1:2" x14ac:dyDescent="0.25">
      <c r="A63">
        <v>63</v>
      </c>
      <c r="B63">
        <v>12455.84</v>
      </c>
    </row>
    <row r="64" spans="1:2" x14ac:dyDescent="0.25">
      <c r="A64">
        <v>64</v>
      </c>
      <c r="B64">
        <v>11907.02</v>
      </c>
    </row>
    <row r="65" spans="1:2" x14ac:dyDescent="0.25">
      <c r="A65">
        <v>65</v>
      </c>
      <c r="B65">
        <v>17042.38</v>
      </c>
    </row>
    <row r="66" spans="1:2" x14ac:dyDescent="0.25">
      <c r="A66">
        <v>66</v>
      </c>
      <c r="B66">
        <v>12712.48</v>
      </c>
    </row>
    <row r="67" spans="1:2" x14ac:dyDescent="0.25">
      <c r="A67">
        <v>67</v>
      </c>
      <c r="B67">
        <v>13404.2</v>
      </c>
    </row>
    <row r="68" spans="1:2" x14ac:dyDescent="0.25">
      <c r="A68">
        <v>68</v>
      </c>
      <c r="B68">
        <v>13876.21</v>
      </c>
    </row>
    <row r="69" spans="1:2" x14ac:dyDescent="0.25">
      <c r="A69">
        <v>69</v>
      </c>
      <c r="B69">
        <v>11859.37</v>
      </c>
    </row>
    <row r="70" spans="1:2" x14ac:dyDescent="0.25">
      <c r="A70">
        <v>70</v>
      </c>
      <c r="B70">
        <v>13938.18</v>
      </c>
    </row>
    <row r="71" spans="1:2" x14ac:dyDescent="0.25">
      <c r="A71">
        <v>71</v>
      </c>
      <c r="B71">
        <v>13099.77</v>
      </c>
    </row>
    <row r="72" spans="1:2" x14ac:dyDescent="0.25">
      <c r="A72">
        <v>72</v>
      </c>
      <c r="B72">
        <v>12995.71</v>
      </c>
    </row>
    <row r="73" spans="1:2" x14ac:dyDescent="0.25">
      <c r="A73">
        <v>73</v>
      </c>
      <c r="B73">
        <v>11440.98</v>
      </c>
    </row>
    <row r="74" spans="1:2" x14ac:dyDescent="0.25">
      <c r="A74">
        <v>74</v>
      </c>
      <c r="B74">
        <v>13101.46</v>
      </c>
    </row>
    <row r="75" spans="1:2" x14ac:dyDescent="0.25">
      <c r="A75">
        <v>75</v>
      </c>
      <c r="B75">
        <v>14604.52</v>
      </c>
    </row>
    <row r="76" spans="1:2" x14ac:dyDescent="0.25">
      <c r="A76">
        <v>76</v>
      </c>
      <c r="B76">
        <v>13056.83</v>
      </c>
    </row>
    <row r="77" spans="1:2" x14ac:dyDescent="0.25">
      <c r="A77">
        <v>77</v>
      </c>
      <c r="B77">
        <v>14816.58</v>
      </c>
    </row>
    <row r="78" spans="1:2" x14ac:dyDescent="0.25">
      <c r="A78">
        <v>78</v>
      </c>
      <c r="B78">
        <v>13846.73</v>
      </c>
    </row>
    <row r="79" spans="1:2" x14ac:dyDescent="0.25">
      <c r="A79">
        <v>79</v>
      </c>
      <c r="B79">
        <v>12086.44</v>
      </c>
    </row>
    <row r="80" spans="1:2" x14ac:dyDescent="0.25">
      <c r="A80">
        <v>80</v>
      </c>
      <c r="B80">
        <v>12267.89</v>
      </c>
    </row>
    <row r="81" spans="1:2" x14ac:dyDescent="0.25">
      <c r="A81">
        <v>81</v>
      </c>
      <c r="B81">
        <v>14485.12</v>
      </c>
    </row>
    <row r="82" spans="1:2" x14ac:dyDescent="0.25">
      <c r="A82">
        <v>82</v>
      </c>
      <c r="B82">
        <v>13876.86</v>
      </c>
    </row>
    <row r="83" spans="1:2" x14ac:dyDescent="0.25">
      <c r="A83">
        <v>83</v>
      </c>
      <c r="B83">
        <v>15831.43</v>
      </c>
    </row>
    <row r="84" spans="1:2" x14ac:dyDescent="0.25">
      <c r="A84">
        <v>84</v>
      </c>
      <c r="B84">
        <v>15579.14</v>
      </c>
    </row>
    <row r="85" spans="1:2" x14ac:dyDescent="0.25">
      <c r="A85">
        <v>85</v>
      </c>
      <c r="B85">
        <v>13405.35</v>
      </c>
    </row>
    <row r="86" spans="1:2" x14ac:dyDescent="0.25">
      <c r="A86">
        <v>86</v>
      </c>
      <c r="B86">
        <v>16914.580000000002</v>
      </c>
    </row>
    <row r="87" spans="1:2" x14ac:dyDescent="0.25">
      <c r="A87">
        <v>87</v>
      </c>
      <c r="B87">
        <v>17250.73</v>
      </c>
    </row>
    <row r="88" spans="1:2" x14ac:dyDescent="0.25">
      <c r="A88">
        <v>88</v>
      </c>
      <c r="B88">
        <v>16980.34</v>
      </c>
    </row>
    <row r="89" spans="1:2" x14ac:dyDescent="0.25">
      <c r="A89">
        <v>89</v>
      </c>
      <c r="B89">
        <v>17259.68</v>
      </c>
    </row>
    <row r="90" spans="1:2" x14ac:dyDescent="0.25">
      <c r="A90">
        <v>90</v>
      </c>
      <c r="B90">
        <v>17141.37</v>
      </c>
    </row>
    <row r="91" spans="1:2" x14ac:dyDescent="0.25">
      <c r="A91">
        <v>91</v>
      </c>
      <c r="B91">
        <v>17472.580000000002</v>
      </c>
    </row>
    <row r="92" spans="1:2" x14ac:dyDescent="0.25">
      <c r="A92">
        <v>92</v>
      </c>
      <c r="B92">
        <v>17440.87</v>
      </c>
    </row>
    <row r="93" spans="1:2" x14ac:dyDescent="0.25">
      <c r="A93">
        <v>93</v>
      </c>
      <c r="B93">
        <v>18638.75</v>
      </c>
    </row>
    <row r="94" spans="1:2" x14ac:dyDescent="0.25">
      <c r="A94">
        <v>94</v>
      </c>
      <c r="B94">
        <v>18056.78</v>
      </c>
    </row>
    <row r="95" spans="1:2" x14ac:dyDescent="0.25">
      <c r="A95">
        <v>95</v>
      </c>
      <c r="B95">
        <v>17036.34</v>
      </c>
    </row>
    <row r="96" spans="1:2" x14ac:dyDescent="0.25">
      <c r="A96">
        <v>96</v>
      </c>
      <c r="B96">
        <v>18829.650000000001</v>
      </c>
    </row>
    <row r="97" spans="1:2" x14ac:dyDescent="0.25">
      <c r="A97">
        <v>97</v>
      </c>
      <c r="B97">
        <v>22763.15</v>
      </c>
    </row>
    <row r="98" spans="1:2" x14ac:dyDescent="0.25">
      <c r="A98">
        <v>98</v>
      </c>
      <c r="B98">
        <v>21565.9</v>
      </c>
    </row>
    <row r="99" spans="1:2" x14ac:dyDescent="0.25">
      <c r="A99">
        <v>99</v>
      </c>
      <c r="B99">
        <v>19491.98</v>
      </c>
    </row>
    <row r="100" spans="1:2" x14ac:dyDescent="0.25">
      <c r="A100">
        <v>100</v>
      </c>
      <c r="B100">
        <v>20366.740000000002</v>
      </c>
    </row>
    <row r="101" spans="1:2" x14ac:dyDescent="0.25">
      <c r="A101">
        <v>101</v>
      </c>
      <c r="B101">
        <v>21954.32</v>
      </c>
    </row>
    <row r="102" spans="1:2" x14ac:dyDescent="0.25">
      <c r="A102">
        <v>102</v>
      </c>
      <c r="B102">
        <v>22481.47</v>
      </c>
    </row>
    <row r="103" spans="1:2" x14ac:dyDescent="0.25">
      <c r="A103">
        <v>103</v>
      </c>
      <c r="B103">
        <v>22489.5</v>
      </c>
    </row>
    <row r="104" spans="1:2" x14ac:dyDescent="0.25">
      <c r="A104">
        <v>104</v>
      </c>
      <c r="B104">
        <v>18938.099999999999</v>
      </c>
    </row>
    <row r="105" spans="1:2" x14ac:dyDescent="0.25">
      <c r="A105">
        <v>105</v>
      </c>
      <c r="B105">
        <v>22442.09</v>
      </c>
    </row>
    <row r="106" spans="1:2" x14ac:dyDescent="0.25">
      <c r="A106">
        <v>106</v>
      </c>
      <c r="B106">
        <v>16930.79</v>
      </c>
    </row>
    <row r="107" spans="1:2" x14ac:dyDescent="0.25">
      <c r="A107">
        <v>107</v>
      </c>
      <c r="B107">
        <v>17107.02</v>
      </c>
    </row>
    <row r="108" spans="1:2" x14ac:dyDescent="0.25">
      <c r="A108">
        <v>108</v>
      </c>
      <c r="B108">
        <v>16969.77</v>
      </c>
    </row>
    <row r="109" spans="1:2" x14ac:dyDescent="0.25">
      <c r="A109">
        <v>109</v>
      </c>
      <c r="B109">
        <v>16930</v>
      </c>
    </row>
    <row r="110" spans="1:2" x14ac:dyDescent="0.25">
      <c r="A110">
        <v>110</v>
      </c>
      <c r="B110">
        <v>17106.73</v>
      </c>
    </row>
    <row r="111" spans="1:2" x14ac:dyDescent="0.25">
      <c r="A111">
        <v>111</v>
      </c>
      <c r="B111">
        <v>16895.3</v>
      </c>
    </row>
    <row r="112" spans="1:2" x14ac:dyDescent="0.25">
      <c r="A112">
        <v>112</v>
      </c>
      <c r="B112">
        <v>17146.97</v>
      </c>
    </row>
    <row r="113" spans="1:2" x14ac:dyDescent="0.25">
      <c r="A113">
        <v>113</v>
      </c>
      <c r="B113">
        <v>17080.12</v>
      </c>
    </row>
    <row r="114" spans="1:2" x14ac:dyDescent="0.25">
      <c r="A114">
        <v>114</v>
      </c>
      <c r="B114">
        <v>17011.740000000002</v>
      </c>
    </row>
    <row r="115" spans="1:2" x14ac:dyDescent="0.25">
      <c r="A115">
        <v>115</v>
      </c>
      <c r="B115">
        <v>17189.68</v>
      </c>
    </row>
    <row r="116" spans="1:2" x14ac:dyDescent="0.25">
      <c r="A116">
        <v>116</v>
      </c>
      <c r="B116">
        <v>17047.310000000001</v>
      </c>
    </row>
    <row r="117" spans="1:2" x14ac:dyDescent="0.25">
      <c r="A117">
        <v>117</v>
      </c>
      <c r="B117">
        <v>16897.22</v>
      </c>
    </row>
    <row r="118" spans="1:2" x14ac:dyDescent="0.25">
      <c r="A118">
        <v>118</v>
      </c>
      <c r="B118">
        <v>17040.47</v>
      </c>
    </row>
    <row r="119" spans="1:2" x14ac:dyDescent="0.25">
      <c r="A119">
        <v>119</v>
      </c>
      <c r="B119">
        <v>17007.599999999999</v>
      </c>
    </row>
    <row r="120" spans="1:2" x14ac:dyDescent="0.25">
      <c r="A120">
        <v>120</v>
      </c>
      <c r="B120">
        <v>16972.86</v>
      </c>
    </row>
    <row r="121" spans="1:2" x14ac:dyDescent="0.25">
      <c r="A121">
        <v>121</v>
      </c>
      <c r="B121">
        <v>17058.68</v>
      </c>
    </row>
    <row r="122" spans="1:2" x14ac:dyDescent="0.25">
      <c r="A122">
        <v>122</v>
      </c>
      <c r="B122">
        <v>16967.82</v>
      </c>
    </row>
    <row r="123" spans="1:2" x14ac:dyDescent="0.25">
      <c r="A123">
        <v>123</v>
      </c>
      <c r="B123">
        <v>17005.23</v>
      </c>
    </row>
    <row r="124" spans="1:2" x14ac:dyDescent="0.25">
      <c r="A124">
        <v>124</v>
      </c>
      <c r="B124">
        <v>17000.490000000002</v>
      </c>
    </row>
    <row r="125" spans="1:2" x14ac:dyDescent="0.25">
      <c r="A125">
        <v>125</v>
      </c>
      <c r="B125">
        <v>17063.3</v>
      </c>
    </row>
  </sheetData>
  <pageMargins left="0.75" right="0.75" top="1" bottom="1" header="0.5" footer="0.5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1451.43</v>
      </c>
    </row>
    <row r="2" spans="1:2" x14ac:dyDescent="0.25">
      <c r="A2">
        <v>2</v>
      </c>
      <c r="B2">
        <v>12204.17</v>
      </c>
    </row>
    <row r="3" spans="1:2" x14ac:dyDescent="0.25">
      <c r="A3">
        <v>3</v>
      </c>
      <c r="B3">
        <v>13510.15</v>
      </c>
    </row>
    <row r="4" spans="1:2" x14ac:dyDescent="0.25">
      <c r="A4">
        <v>4</v>
      </c>
      <c r="B4">
        <v>16164.53</v>
      </c>
    </row>
    <row r="5" spans="1:2" x14ac:dyDescent="0.25">
      <c r="A5">
        <v>5</v>
      </c>
      <c r="B5">
        <v>17147.02</v>
      </c>
    </row>
    <row r="6" spans="1:2" x14ac:dyDescent="0.25">
      <c r="A6">
        <v>6</v>
      </c>
      <c r="B6">
        <v>17114.080000000002</v>
      </c>
    </row>
    <row r="7" spans="1:2" x14ac:dyDescent="0.25">
      <c r="A7">
        <v>7</v>
      </c>
      <c r="B7">
        <v>17343.39</v>
      </c>
    </row>
    <row r="8" spans="1:2" x14ac:dyDescent="0.25">
      <c r="A8">
        <v>8</v>
      </c>
      <c r="B8">
        <v>17146.93</v>
      </c>
    </row>
    <row r="9" spans="1:2" x14ac:dyDescent="0.25">
      <c r="A9">
        <v>9</v>
      </c>
      <c r="B9">
        <v>17224.060000000001</v>
      </c>
    </row>
    <row r="10" spans="1:2" x14ac:dyDescent="0.25">
      <c r="A10">
        <v>10</v>
      </c>
      <c r="B10">
        <v>17256.21</v>
      </c>
    </row>
    <row r="11" spans="1:2" x14ac:dyDescent="0.25">
      <c r="A11">
        <v>11</v>
      </c>
      <c r="B11">
        <v>17529.14</v>
      </c>
    </row>
    <row r="12" spans="1:2" x14ac:dyDescent="0.25">
      <c r="A12">
        <v>12</v>
      </c>
      <c r="B12">
        <v>17575.97</v>
      </c>
    </row>
    <row r="13" spans="1:2" x14ac:dyDescent="0.25">
      <c r="A13">
        <v>13</v>
      </c>
      <c r="B13">
        <v>17283.669999999998</v>
      </c>
    </row>
    <row r="14" spans="1:2" x14ac:dyDescent="0.25">
      <c r="A14">
        <v>14</v>
      </c>
      <c r="B14">
        <v>17642.43</v>
      </c>
    </row>
    <row r="15" spans="1:2" x14ac:dyDescent="0.25">
      <c r="A15">
        <v>15</v>
      </c>
      <c r="B15">
        <v>17190.47</v>
      </c>
    </row>
    <row r="16" spans="1:2" x14ac:dyDescent="0.25">
      <c r="A16">
        <v>16</v>
      </c>
      <c r="B16">
        <v>18616.47</v>
      </c>
    </row>
    <row r="17" spans="1:2" x14ac:dyDescent="0.25">
      <c r="A17">
        <v>17</v>
      </c>
      <c r="B17">
        <v>18184.84</v>
      </c>
    </row>
    <row r="18" spans="1:2" x14ac:dyDescent="0.25">
      <c r="A18">
        <v>18</v>
      </c>
      <c r="B18">
        <v>18650.95</v>
      </c>
    </row>
    <row r="19" spans="1:2" x14ac:dyDescent="0.25">
      <c r="A19">
        <v>19</v>
      </c>
      <c r="B19">
        <v>21439.41</v>
      </c>
    </row>
    <row r="20" spans="1:2" x14ac:dyDescent="0.25">
      <c r="A20">
        <v>20</v>
      </c>
      <c r="B20">
        <v>21814.28</v>
      </c>
    </row>
    <row r="21" spans="1:2" x14ac:dyDescent="0.25">
      <c r="A21">
        <v>21</v>
      </c>
      <c r="B21">
        <v>17212.509999999998</v>
      </c>
    </row>
    <row r="22" spans="1:2" x14ac:dyDescent="0.25">
      <c r="A22">
        <v>22</v>
      </c>
      <c r="B22">
        <v>19498.27</v>
      </c>
    </row>
    <row r="23" spans="1:2" x14ac:dyDescent="0.25">
      <c r="A23">
        <v>23</v>
      </c>
      <c r="B23">
        <v>17382.21</v>
      </c>
    </row>
    <row r="24" spans="1:2" x14ac:dyDescent="0.25">
      <c r="A24">
        <v>24</v>
      </c>
      <c r="B24">
        <v>20037.41</v>
      </c>
    </row>
    <row r="25" spans="1:2" x14ac:dyDescent="0.25">
      <c r="A25">
        <v>25</v>
      </c>
      <c r="B25">
        <v>19243.68</v>
      </c>
    </row>
    <row r="26" spans="1:2" x14ac:dyDescent="0.25">
      <c r="A26">
        <v>26</v>
      </c>
      <c r="B26">
        <v>17276.8</v>
      </c>
    </row>
    <row r="27" spans="1:2" x14ac:dyDescent="0.25">
      <c r="A27">
        <v>27</v>
      </c>
      <c r="B27">
        <v>17365.59</v>
      </c>
    </row>
    <row r="28" spans="1:2" x14ac:dyDescent="0.25">
      <c r="A28">
        <v>28</v>
      </c>
      <c r="B28">
        <v>17662.84</v>
      </c>
    </row>
    <row r="29" spans="1:2" x14ac:dyDescent="0.25">
      <c r="A29">
        <v>29</v>
      </c>
      <c r="B29">
        <v>17508.78</v>
      </c>
    </row>
    <row r="30" spans="1:2" x14ac:dyDescent="0.25">
      <c r="A30">
        <v>30</v>
      </c>
      <c r="B30">
        <v>17567.38</v>
      </c>
    </row>
    <row r="31" spans="1:2" x14ac:dyDescent="0.25">
      <c r="A31">
        <v>31</v>
      </c>
      <c r="B31">
        <v>17365.87</v>
      </c>
    </row>
    <row r="32" spans="1:2" x14ac:dyDescent="0.25">
      <c r="A32">
        <v>32</v>
      </c>
      <c r="B32">
        <v>17375.39</v>
      </c>
    </row>
    <row r="33" spans="1:2" x14ac:dyDescent="0.25">
      <c r="A33">
        <v>33</v>
      </c>
      <c r="B33">
        <v>17450.919999999998</v>
      </c>
    </row>
    <row r="34" spans="1:2" x14ac:dyDescent="0.25">
      <c r="A34">
        <v>34</v>
      </c>
      <c r="B34">
        <v>17430.48</v>
      </c>
    </row>
    <row r="35" spans="1:2" x14ac:dyDescent="0.25">
      <c r="A35">
        <v>35</v>
      </c>
      <c r="B35">
        <v>17274.48</v>
      </c>
    </row>
    <row r="36" spans="1:2" x14ac:dyDescent="0.25">
      <c r="A36">
        <v>36</v>
      </c>
      <c r="B36">
        <v>17253.37</v>
      </c>
    </row>
    <row r="37" spans="1:2" x14ac:dyDescent="0.25">
      <c r="A37">
        <v>37</v>
      </c>
      <c r="B37">
        <v>17420.009999999998</v>
      </c>
    </row>
    <row r="38" spans="1:2" x14ac:dyDescent="0.25">
      <c r="A38">
        <v>38</v>
      </c>
      <c r="B38">
        <v>17256.29</v>
      </c>
    </row>
    <row r="39" spans="1:2" x14ac:dyDescent="0.25">
      <c r="A39">
        <v>39</v>
      </c>
      <c r="B39">
        <v>20403.25</v>
      </c>
    </row>
    <row r="40" spans="1:2" x14ac:dyDescent="0.25">
      <c r="A40">
        <v>40</v>
      </c>
      <c r="B40">
        <v>17823.939999999999</v>
      </c>
    </row>
    <row r="41" spans="1:2" x14ac:dyDescent="0.25">
      <c r="A41">
        <v>41</v>
      </c>
      <c r="B41">
        <v>17479.46</v>
      </c>
    </row>
    <row r="42" spans="1:2" x14ac:dyDescent="0.25">
      <c r="A42">
        <v>42</v>
      </c>
      <c r="B42">
        <v>17599.39</v>
      </c>
    </row>
    <row r="43" spans="1:2" x14ac:dyDescent="0.25">
      <c r="A43">
        <v>43</v>
      </c>
      <c r="B43">
        <v>17103.38</v>
      </c>
    </row>
    <row r="44" spans="1:2" x14ac:dyDescent="0.25">
      <c r="A44">
        <v>44</v>
      </c>
      <c r="B44">
        <v>17678.46</v>
      </c>
    </row>
    <row r="45" spans="1:2" x14ac:dyDescent="0.25">
      <c r="A45">
        <v>45</v>
      </c>
      <c r="B45">
        <v>17417.09</v>
      </c>
    </row>
    <row r="46" spans="1:2" x14ac:dyDescent="0.25">
      <c r="A46">
        <v>46</v>
      </c>
      <c r="B46">
        <v>17641.189999999999</v>
      </c>
    </row>
    <row r="47" spans="1:2" x14ac:dyDescent="0.25">
      <c r="A47">
        <v>47</v>
      </c>
      <c r="B47">
        <v>18036.82</v>
      </c>
    </row>
    <row r="48" spans="1:2" x14ac:dyDescent="0.25">
      <c r="A48">
        <v>48</v>
      </c>
      <c r="B48">
        <v>17977.89</v>
      </c>
    </row>
    <row r="49" spans="1:2" x14ac:dyDescent="0.25">
      <c r="A49">
        <v>49</v>
      </c>
      <c r="B49">
        <v>18791.990000000002</v>
      </c>
    </row>
    <row r="50" spans="1:2" x14ac:dyDescent="0.25">
      <c r="A50">
        <v>50</v>
      </c>
      <c r="B50">
        <v>18929.25</v>
      </c>
    </row>
    <row r="51" spans="1:2" x14ac:dyDescent="0.25">
      <c r="A51">
        <v>51</v>
      </c>
      <c r="B51">
        <v>17762.98</v>
      </c>
    </row>
    <row r="52" spans="1:2" x14ac:dyDescent="0.25">
      <c r="A52">
        <v>52</v>
      </c>
      <c r="B52">
        <v>17903.900000000001</v>
      </c>
    </row>
    <row r="53" spans="1:2" x14ac:dyDescent="0.25">
      <c r="A53">
        <v>53</v>
      </c>
      <c r="B53">
        <v>17542.830000000002</v>
      </c>
    </row>
    <row r="54" spans="1:2" x14ac:dyDescent="0.25">
      <c r="A54">
        <v>54</v>
      </c>
      <c r="B54">
        <v>18117.93</v>
      </c>
    </row>
    <row r="55" spans="1:2" x14ac:dyDescent="0.25">
      <c r="A55">
        <v>55</v>
      </c>
      <c r="B55">
        <v>17251.419999999998</v>
      </c>
    </row>
    <row r="56" spans="1:2" x14ac:dyDescent="0.25">
      <c r="A56">
        <v>56</v>
      </c>
      <c r="B56">
        <v>18167.560000000001</v>
      </c>
    </row>
    <row r="57" spans="1:2" x14ac:dyDescent="0.25">
      <c r="A57">
        <v>57</v>
      </c>
      <c r="B57">
        <v>17399.259999999998</v>
      </c>
    </row>
    <row r="58" spans="1:2" x14ac:dyDescent="0.25">
      <c r="A58">
        <v>58</v>
      </c>
      <c r="B58">
        <v>17592.23</v>
      </c>
    </row>
    <row r="59" spans="1:2" x14ac:dyDescent="0.25">
      <c r="A59">
        <v>59</v>
      </c>
      <c r="B59">
        <v>17425.04</v>
      </c>
    </row>
    <row r="60" spans="1:2" x14ac:dyDescent="0.25">
      <c r="A60">
        <v>60</v>
      </c>
      <c r="B60">
        <v>17758.509999999998</v>
      </c>
    </row>
    <row r="61" spans="1:2" x14ac:dyDescent="0.25">
      <c r="A61">
        <v>61</v>
      </c>
      <c r="B61">
        <v>17562.919999999998</v>
      </c>
    </row>
    <row r="62" spans="1:2" x14ac:dyDescent="0.25">
      <c r="A62">
        <v>62</v>
      </c>
      <c r="B62">
        <v>17507.45</v>
      </c>
    </row>
    <row r="63" spans="1:2" x14ac:dyDescent="0.25">
      <c r="A63">
        <v>63</v>
      </c>
      <c r="B63">
        <v>21723.86</v>
      </c>
    </row>
    <row r="64" spans="1:2" x14ac:dyDescent="0.25">
      <c r="A64">
        <v>64</v>
      </c>
      <c r="B64">
        <v>21692.47</v>
      </c>
    </row>
    <row r="65" spans="1:2" x14ac:dyDescent="0.25">
      <c r="A65">
        <v>65</v>
      </c>
      <c r="B65">
        <v>21884.92</v>
      </c>
    </row>
    <row r="66" spans="1:2" x14ac:dyDescent="0.25">
      <c r="A66">
        <v>66</v>
      </c>
      <c r="B66">
        <v>22234.03</v>
      </c>
    </row>
    <row r="67" spans="1:2" x14ac:dyDescent="0.25">
      <c r="A67">
        <v>67</v>
      </c>
      <c r="B67">
        <v>21449.82</v>
      </c>
    </row>
    <row r="68" spans="1:2" x14ac:dyDescent="0.25">
      <c r="A68">
        <v>68</v>
      </c>
      <c r="B68">
        <v>21452.49</v>
      </c>
    </row>
    <row r="69" spans="1:2" x14ac:dyDescent="0.25">
      <c r="A69">
        <v>69</v>
      </c>
      <c r="B69">
        <v>24348.87</v>
      </c>
    </row>
    <row r="70" spans="1:2" x14ac:dyDescent="0.25">
      <c r="A70">
        <v>70</v>
      </c>
      <c r="B70">
        <v>21967.78</v>
      </c>
    </row>
    <row r="71" spans="1:2" x14ac:dyDescent="0.25">
      <c r="A71">
        <v>71</v>
      </c>
      <c r="B71">
        <v>23273.18</v>
      </c>
    </row>
    <row r="72" spans="1:2" x14ac:dyDescent="0.25">
      <c r="A72">
        <v>72</v>
      </c>
      <c r="B72">
        <v>21905.63</v>
      </c>
    </row>
    <row r="73" spans="1:2" x14ac:dyDescent="0.25">
      <c r="A73">
        <v>73</v>
      </c>
      <c r="B73">
        <v>21155.61</v>
      </c>
    </row>
    <row r="74" spans="1:2" x14ac:dyDescent="0.25">
      <c r="A74">
        <v>74</v>
      </c>
      <c r="B74">
        <v>22912.16</v>
      </c>
    </row>
    <row r="75" spans="1:2" x14ac:dyDescent="0.25">
      <c r="A75">
        <v>75</v>
      </c>
      <c r="B75">
        <v>22471.03</v>
      </c>
    </row>
    <row r="76" spans="1:2" x14ac:dyDescent="0.25">
      <c r="A76">
        <v>76</v>
      </c>
      <c r="B76">
        <v>21509.47</v>
      </c>
    </row>
    <row r="77" spans="1:2" x14ac:dyDescent="0.25">
      <c r="A77">
        <v>77</v>
      </c>
      <c r="B77">
        <v>22183.1</v>
      </c>
    </row>
    <row r="78" spans="1:2" x14ac:dyDescent="0.25">
      <c r="A78">
        <v>78</v>
      </c>
      <c r="B78">
        <v>22083.200000000001</v>
      </c>
    </row>
    <row r="79" spans="1:2" x14ac:dyDescent="0.25">
      <c r="A79">
        <v>79</v>
      </c>
      <c r="B79">
        <v>21745.94</v>
      </c>
    </row>
    <row r="80" spans="1:2" x14ac:dyDescent="0.25">
      <c r="A80">
        <v>80</v>
      </c>
      <c r="B80">
        <v>21379.8</v>
      </c>
    </row>
    <row r="81" spans="1:2" x14ac:dyDescent="0.25">
      <c r="A81">
        <v>81</v>
      </c>
      <c r="B81">
        <v>21752.47</v>
      </c>
    </row>
    <row r="82" spans="1:2" x14ac:dyDescent="0.25">
      <c r="A82">
        <v>82</v>
      </c>
      <c r="B82">
        <v>21872.48</v>
      </c>
    </row>
    <row r="83" spans="1:2" x14ac:dyDescent="0.25">
      <c r="A83">
        <v>83</v>
      </c>
      <c r="B83">
        <v>23798.29</v>
      </c>
    </row>
    <row r="84" spans="1:2" x14ac:dyDescent="0.25">
      <c r="A84">
        <v>84</v>
      </c>
      <c r="B84">
        <v>21204.63</v>
      </c>
    </row>
    <row r="85" spans="1:2" x14ac:dyDescent="0.25">
      <c r="A85">
        <v>85</v>
      </c>
      <c r="B85">
        <v>21483.78</v>
      </c>
    </row>
    <row r="86" spans="1:2" x14ac:dyDescent="0.25">
      <c r="A86">
        <v>86</v>
      </c>
      <c r="B86">
        <v>21448.41</v>
      </c>
    </row>
    <row r="87" spans="1:2" x14ac:dyDescent="0.25">
      <c r="A87">
        <v>87</v>
      </c>
      <c r="B87">
        <v>21447.69</v>
      </c>
    </row>
    <row r="88" spans="1:2" x14ac:dyDescent="0.25">
      <c r="A88">
        <v>88</v>
      </c>
      <c r="B88">
        <v>22238.58</v>
      </c>
    </row>
    <row r="89" spans="1:2" x14ac:dyDescent="0.25">
      <c r="A89">
        <v>89</v>
      </c>
      <c r="B89">
        <v>21343.25</v>
      </c>
    </row>
    <row r="90" spans="1:2" x14ac:dyDescent="0.25">
      <c r="A90">
        <v>90</v>
      </c>
      <c r="B90">
        <v>21702.75</v>
      </c>
    </row>
    <row r="91" spans="1:2" x14ac:dyDescent="0.25">
      <c r="A91">
        <v>91</v>
      </c>
      <c r="B91">
        <v>21695.88</v>
      </c>
    </row>
    <row r="92" spans="1:2" x14ac:dyDescent="0.25">
      <c r="A92">
        <v>92</v>
      </c>
      <c r="B92">
        <v>23059.040000000001</v>
      </c>
    </row>
    <row r="93" spans="1:2" x14ac:dyDescent="0.25">
      <c r="A93">
        <v>93</v>
      </c>
      <c r="B93">
        <v>24220.32</v>
      </c>
    </row>
    <row r="94" spans="1:2" x14ac:dyDescent="0.25">
      <c r="A94">
        <v>94</v>
      </c>
      <c r="B94">
        <v>23404.93</v>
      </c>
    </row>
    <row r="95" spans="1:2" x14ac:dyDescent="0.25">
      <c r="A95">
        <v>95</v>
      </c>
      <c r="B95">
        <v>21330.46</v>
      </c>
    </row>
    <row r="96" spans="1:2" x14ac:dyDescent="0.25">
      <c r="A96">
        <v>96</v>
      </c>
      <c r="B96">
        <v>21750.1</v>
      </c>
    </row>
    <row r="97" spans="1:2" x14ac:dyDescent="0.25">
      <c r="A97">
        <v>97</v>
      </c>
      <c r="B97">
        <v>21695.29</v>
      </c>
    </row>
    <row r="98" spans="1:2" x14ac:dyDescent="0.25">
      <c r="A98">
        <v>98</v>
      </c>
      <c r="B98">
        <v>22918.47</v>
      </c>
    </row>
    <row r="99" spans="1:2" x14ac:dyDescent="0.25">
      <c r="A99">
        <v>99</v>
      </c>
      <c r="B99">
        <v>23337.67</v>
      </c>
    </row>
    <row r="100" spans="1:2" x14ac:dyDescent="0.25">
      <c r="A100">
        <v>100</v>
      </c>
      <c r="B100">
        <v>23232.89</v>
      </c>
    </row>
    <row r="101" spans="1:2" x14ac:dyDescent="0.25">
      <c r="A101">
        <v>101</v>
      </c>
      <c r="B101">
        <v>21453.61</v>
      </c>
    </row>
    <row r="102" spans="1:2" x14ac:dyDescent="0.25">
      <c r="A102">
        <v>102</v>
      </c>
      <c r="B102">
        <v>21896.57</v>
      </c>
    </row>
    <row r="103" spans="1:2" x14ac:dyDescent="0.25">
      <c r="A103">
        <v>103</v>
      </c>
      <c r="B103">
        <v>22368.07</v>
      </c>
    </row>
    <row r="104" spans="1:2" x14ac:dyDescent="0.25">
      <c r="A104">
        <v>104</v>
      </c>
      <c r="B104">
        <v>24238.79</v>
      </c>
    </row>
    <row r="105" spans="1:2" x14ac:dyDescent="0.25">
      <c r="A105">
        <v>105</v>
      </c>
      <c r="B105">
        <v>23468.78</v>
      </c>
    </row>
    <row r="106" spans="1:2" x14ac:dyDescent="0.25">
      <c r="A106">
        <v>106</v>
      </c>
      <c r="B106">
        <v>21998.32</v>
      </c>
    </row>
    <row r="107" spans="1:2" x14ac:dyDescent="0.25">
      <c r="A107">
        <v>107</v>
      </c>
      <c r="B107">
        <v>21369.46</v>
      </c>
    </row>
    <row r="108" spans="1:2" x14ac:dyDescent="0.25">
      <c r="A108">
        <v>108</v>
      </c>
      <c r="B108">
        <v>23698.76</v>
      </c>
    </row>
    <row r="109" spans="1:2" x14ac:dyDescent="0.25">
      <c r="A109">
        <v>109</v>
      </c>
      <c r="B109">
        <v>21370.45</v>
      </c>
    </row>
    <row r="110" spans="1:2" x14ac:dyDescent="0.25">
      <c r="A110">
        <v>110</v>
      </c>
      <c r="B110">
        <v>23045.47</v>
      </c>
    </row>
    <row r="111" spans="1:2" x14ac:dyDescent="0.25">
      <c r="A111">
        <v>111</v>
      </c>
      <c r="B111">
        <v>22240.15</v>
      </c>
    </row>
    <row r="112" spans="1:2" x14ac:dyDescent="0.25">
      <c r="A112">
        <v>112</v>
      </c>
      <c r="B112">
        <v>21422.31</v>
      </c>
    </row>
    <row r="113" spans="1:2" x14ac:dyDescent="0.25">
      <c r="A113">
        <v>113</v>
      </c>
      <c r="B113">
        <v>21321.13</v>
      </c>
    </row>
    <row r="114" spans="1:2" x14ac:dyDescent="0.25">
      <c r="A114">
        <v>114</v>
      </c>
      <c r="B114">
        <v>21881.48</v>
      </c>
    </row>
    <row r="115" spans="1:2" x14ac:dyDescent="0.25">
      <c r="A115">
        <v>115</v>
      </c>
      <c r="B115">
        <v>24561.62</v>
      </c>
    </row>
    <row r="116" spans="1:2" x14ac:dyDescent="0.25">
      <c r="A116">
        <v>116</v>
      </c>
      <c r="B116">
        <v>21320.73</v>
      </c>
    </row>
    <row r="117" spans="1:2" x14ac:dyDescent="0.25">
      <c r="A117">
        <v>117</v>
      </c>
      <c r="B117">
        <v>21313.25</v>
      </c>
    </row>
    <row r="118" spans="1:2" x14ac:dyDescent="0.25">
      <c r="A118">
        <v>118</v>
      </c>
      <c r="B118">
        <v>21324.07</v>
      </c>
    </row>
    <row r="119" spans="1:2" x14ac:dyDescent="0.25">
      <c r="A119">
        <v>119</v>
      </c>
      <c r="B119">
        <v>21720.09</v>
      </c>
    </row>
    <row r="120" spans="1:2" x14ac:dyDescent="0.25">
      <c r="A120">
        <v>120</v>
      </c>
      <c r="B120">
        <v>21237.14</v>
      </c>
    </row>
    <row r="121" spans="1:2" x14ac:dyDescent="0.25">
      <c r="A121">
        <v>121</v>
      </c>
      <c r="B121">
        <v>21648.43</v>
      </c>
    </row>
    <row r="122" spans="1:2" x14ac:dyDescent="0.25">
      <c r="A122">
        <v>122</v>
      </c>
      <c r="B122">
        <v>22015.95</v>
      </c>
    </row>
    <row r="123" spans="1:2" x14ac:dyDescent="0.25">
      <c r="A123">
        <v>123</v>
      </c>
      <c r="B123">
        <v>21474.63</v>
      </c>
    </row>
    <row r="124" spans="1:2" x14ac:dyDescent="0.25">
      <c r="A124">
        <v>124</v>
      </c>
      <c r="B124">
        <v>21527.200000000001</v>
      </c>
    </row>
    <row r="125" spans="1:2" x14ac:dyDescent="0.25">
      <c r="A125">
        <v>125</v>
      </c>
      <c r="B125">
        <v>21465.34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8176.11</v>
      </c>
    </row>
    <row r="2" spans="1:2" x14ac:dyDescent="0.25">
      <c r="A2">
        <v>2</v>
      </c>
      <c r="B2">
        <v>18306.599999999999</v>
      </c>
    </row>
    <row r="3" spans="1:2" x14ac:dyDescent="0.25">
      <c r="A3">
        <v>3</v>
      </c>
      <c r="B3">
        <v>32646.9</v>
      </c>
    </row>
    <row r="4" spans="1:2" x14ac:dyDescent="0.25">
      <c r="A4">
        <v>4</v>
      </c>
      <c r="B4">
        <v>38949.43</v>
      </c>
    </row>
    <row r="5" spans="1:2" x14ac:dyDescent="0.25">
      <c r="A5">
        <v>5</v>
      </c>
      <c r="B5">
        <v>40799.279999999999</v>
      </c>
    </row>
    <row r="6" spans="1:2" x14ac:dyDescent="0.25">
      <c r="A6">
        <v>6</v>
      </c>
      <c r="B6">
        <v>44339.73</v>
      </c>
    </row>
    <row r="7" spans="1:2" x14ac:dyDescent="0.25">
      <c r="A7">
        <v>7</v>
      </c>
      <c r="B7">
        <v>49171.14</v>
      </c>
    </row>
    <row r="8" spans="1:2" x14ac:dyDescent="0.25">
      <c r="A8">
        <v>8</v>
      </c>
      <c r="B8">
        <v>53078.92</v>
      </c>
    </row>
    <row r="9" spans="1:2" x14ac:dyDescent="0.25">
      <c r="A9">
        <v>9</v>
      </c>
      <c r="B9">
        <v>53435.65</v>
      </c>
    </row>
    <row r="10" spans="1:2" x14ac:dyDescent="0.25">
      <c r="A10">
        <v>10</v>
      </c>
      <c r="B10">
        <v>58507.22</v>
      </c>
    </row>
    <row r="11" spans="1:2" x14ac:dyDescent="0.25">
      <c r="A11">
        <v>11</v>
      </c>
      <c r="B11">
        <v>59434.559999999998</v>
      </c>
    </row>
    <row r="12" spans="1:2" x14ac:dyDescent="0.25">
      <c r="A12">
        <v>12</v>
      </c>
      <c r="B12">
        <v>58967.3</v>
      </c>
    </row>
    <row r="13" spans="1:2" x14ac:dyDescent="0.25">
      <c r="A13">
        <v>13</v>
      </c>
      <c r="B13">
        <v>60642.29</v>
      </c>
    </row>
    <row r="14" spans="1:2" x14ac:dyDescent="0.25">
      <c r="A14">
        <v>14</v>
      </c>
      <c r="B14">
        <v>62004.31</v>
      </c>
    </row>
    <row r="15" spans="1:2" x14ac:dyDescent="0.25">
      <c r="A15">
        <v>15</v>
      </c>
      <c r="B15">
        <v>61840.33</v>
      </c>
    </row>
    <row r="16" spans="1:2" x14ac:dyDescent="0.25">
      <c r="A16">
        <v>16</v>
      </c>
      <c r="B16">
        <v>65597.88</v>
      </c>
    </row>
    <row r="17" spans="1:2" x14ac:dyDescent="0.25">
      <c r="A17">
        <v>17</v>
      </c>
      <c r="B17">
        <v>67563.06</v>
      </c>
    </row>
    <row r="18" spans="1:2" x14ac:dyDescent="0.25">
      <c r="A18">
        <v>18</v>
      </c>
      <c r="B18">
        <v>69170.570000000007</v>
      </c>
    </row>
    <row r="19" spans="1:2" x14ac:dyDescent="0.25">
      <c r="A19">
        <v>19</v>
      </c>
      <c r="B19">
        <v>70172.600000000006</v>
      </c>
    </row>
    <row r="20" spans="1:2" x14ac:dyDescent="0.25">
      <c r="A20">
        <v>20</v>
      </c>
      <c r="B20">
        <v>70304.479999999996</v>
      </c>
    </row>
    <row r="21" spans="1:2" x14ac:dyDescent="0.25">
      <c r="A21">
        <v>21</v>
      </c>
      <c r="B21">
        <v>70540.13</v>
      </c>
    </row>
    <row r="22" spans="1:2" x14ac:dyDescent="0.25">
      <c r="A22">
        <v>22</v>
      </c>
      <c r="B22">
        <v>71746.84</v>
      </c>
    </row>
    <row r="23" spans="1:2" x14ac:dyDescent="0.25">
      <c r="A23">
        <v>23</v>
      </c>
      <c r="B23">
        <v>70666.77</v>
      </c>
    </row>
    <row r="24" spans="1:2" x14ac:dyDescent="0.25">
      <c r="A24">
        <v>24</v>
      </c>
      <c r="B24">
        <v>70621.740000000005</v>
      </c>
    </row>
    <row r="25" spans="1:2" x14ac:dyDescent="0.25">
      <c r="A25">
        <v>25</v>
      </c>
      <c r="B25">
        <v>70999.91</v>
      </c>
    </row>
    <row r="26" spans="1:2" x14ac:dyDescent="0.25">
      <c r="A26">
        <v>26</v>
      </c>
      <c r="B26">
        <v>74703.740000000005</v>
      </c>
    </row>
    <row r="27" spans="1:2" x14ac:dyDescent="0.25">
      <c r="A27">
        <v>27</v>
      </c>
      <c r="B27">
        <v>75183.38</v>
      </c>
    </row>
    <row r="28" spans="1:2" x14ac:dyDescent="0.25">
      <c r="A28">
        <v>28</v>
      </c>
      <c r="B28">
        <v>70928.070000000007</v>
      </c>
    </row>
    <row r="29" spans="1:2" x14ac:dyDescent="0.25">
      <c r="A29">
        <v>29</v>
      </c>
      <c r="B29">
        <v>72261.2</v>
      </c>
    </row>
    <row r="30" spans="1:2" x14ac:dyDescent="0.25">
      <c r="A30">
        <v>30</v>
      </c>
      <c r="B30">
        <v>72672.39</v>
      </c>
    </row>
    <row r="31" spans="1:2" x14ac:dyDescent="0.25">
      <c r="A31">
        <v>31</v>
      </c>
      <c r="B31">
        <v>72523.710000000006</v>
      </c>
    </row>
    <row r="32" spans="1:2" x14ac:dyDescent="0.25">
      <c r="A32">
        <v>32</v>
      </c>
      <c r="B32">
        <v>73857.48</v>
      </c>
    </row>
    <row r="33" spans="1:2" x14ac:dyDescent="0.25">
      <c r="A33">
        <v>33</v>
      </c>
      <c r="B33">
        <v>75836.710000000006</v>
      </c>
    </row>
    <row r="34" spans="1:2" x14ac:dyDescent="0.25">
      <c r="A34">
        <v>34</v>
      </c>
      <c r="B34">
        <v>75737.649999999994</v>
      </c>
    </row>
    <row r="35" spans="1:2" x14ac:dyDescent="0.25">
      <c r="A35">
        <v>35</v>
      </c>
      <c r="B35">
        <v>80954.289999999994</v>
      </c>
    </row>
    <row r="36" spans="1:2" x14ac:dyDescent="0.25">
      <c r="A36">
        <v>36</v>
      </c>
      <c r="B36">
        <v>78736.88</v>
      </c>
    </row>
    <row r="37" spans="1:2" x14ac:dyDescent="0.25">
      <c r="A37">
        <v>37</v>
      </c>
      <c r="B37">
        <v>81632.38</v>
      </c>
    </row>
    <row r="38" spans="1:2" x14ac:dyDescent="0.25">
      <c r="A38">
        <v>38</v>
      </c>
      <c r="B38">
        <v>77852.03</v>
      </c>
    </row>
    <row r="39" spans="1:2" x14ac:dyDescent="0.25">
      <c r="A39">
        <v>39</v>
      </c>
      <c r="B39">
        <v>76959.97</v>
      </c>
    </row>
    <row r="40" spans="1:2" x14ac:dyDescent="0.25">
      <c r="A40">
        <v>40</v>
      </c>
      <c r="B40">
        <v>79165.03</v>
      </c>
    </row>
    <row r="41" spans="1:2" x14ac:dyDescent="0.25">
      <c r="A41">
        <v>41</v>
      </c>
      <c r="B41">
        <v>79434.960000000006</v>
      </c>
    </row>
    <row r="42" spans="1:2" x14ac:dyDescent="0.25">
      <c r="A42">
        <v>42</v>
      </c>
      <c r="B42">
        <v>81145.08</v>
      </c>
    </row>
    <row r="43" spans="1:2" x14ac:dyDescent="0.25">
      <c r="A43">
        <v>43</v>
      </c>
      <c r="B43">
        <v>81073.039999999994</v>
      </c>
    </row>
    <row r="44" spans="1:2" x14ac:dyDescent="0.25">
      <c r="A44">
        <v>44</v>
      </c>
      <c r="B44">
        <v>82046.83</v>
      </c>
    </row>
    <row r="45" spans="1:2" x14ac:dyDescent="0.25">
      <c r="A45">
        <v>45</v>
      </c>
      <c r="B45">
        <v>80564.45</v>
      </c>
    </row>
    <row r="46" spans="1:2" x14ac:dyDescent="0.25">
      <c r="A46">
        <v>46</v>
      </c>
      <c r="B46">
        <v>82814.880000000005</v>
      </c>
    </row>
    <row r="47" spans="1:2" x14ac:dyDescent="0.25">
      <c r="A47">
        <v>47</v>
      </c>
      <c r="B47">
        <v>83472.02</v>
      </c>
    </row>
    <row r="48" spans="1:2" x14ac:dyDescent="0.25">
      <c r="A48">
        <v>48</v>
      </c>
      <c r="B48">
        <v>81161.14</v>
      </c>
    </row>
    <row r="49" spans="1:2" x14ac:dyDescent="0.25">
      <c r="A49">
        <v>49</v>
      </c>
      <c r="B49">
        <v>82140.95</v>
      </c>
    </row>
    <row r="50" spans="1:2" x14ac:dyDescent="0.25">
      <c r="A50">
        <v>50</v>
      </c>
      <c r="B50">
        <v>81405.7</v>
      </c>
    </row>
    <row r="51" spans="1:2" x14ac:dyDescent="0.25">
      <c r="A51">
        <v>51</v>
      </c>
      <c r="B51">
        <v>81367.16</v>
      </c>
    </row>
    <row r="52" spans="1:2" x14ac:dyDescent="0.25">
      <c r="A52">
        <v>52</v>
      </c>
      <c r="B52">
        <v>81879.08</v>
      </c>
    </row>
    <row r="53" spans="1:2" x14ac:dyDescent="0.25">
      <c r="A53">
        <v>53</v>
      </c>
      <c r="B53">
        <v>81000.11</v>
      </c>
    </row>
    <row r="54" spans="1:2" x14ac:dyDescent="0.25">
      <c r="A54">
        <v>54</v>
      </c>
      <c r="B54">
        <v>81942.149999999994</v>
      </c>
    </row>
    <row r="55" spans="1:2" x14ac:dyDescent="0.25">
      <c r="A55">
        <v>55</v>
      </c>
      <c r="B55">
        <v>83544.66</v>
      </c>
    </row>
    <row r="56" spans="1:2" x14ac:dyDescent="0.25">
      <c r="A56">
        <v>56</v>
      </c>
      <c r="B56">
        <v>84845.31</v>
      </c>
    </row>
    <row r="57" spans="1:2" x14ac:dyDescent="0.25">
      <c r="A57">
        <v>57</v>
      </c>
      <c r="B57">
        <v>83449.440000000002</v>
      </c>
    </row>
    <row r="58" spans="1:2" x14ac:dyDescent="0.25">
      <c r="A58">
        <v>58</v>
      </c>
      <c r="B58">
        <v>84150.36</v>
      </c>
    </row>
    <row r="59" spans="1:2" x14ac:dyDescent="0.25">
      <c r="A59">
        <v>59</v>
      </c>
      <c r="B59">
        <v>83263.199999999997</v>
      </c>
    </row>
    <row r="60" spans="1:2" x14ac:dyDescent="0.25">
      <c r="A60">
        <v>60</v>
      </c>
      <c r="B60">
        <v>84192.29</v>
      </c>
    </row>
    <row r="61" spans="1:2" x14ac:dyDescent="0.25">
      <c r="A61">
        <v>61</v>
      </c>
      <c r="B61">
        <v>86602.73</v>
      </c>
    </row>
    <row r="62" spans="1:2" x14ac:dyDescent="0.25">
      <c r="A62">
        <v>62</v>
      </c>
      <c r="B62">
        <v>86238.04</v>
      </c>
    </row>
    <row r="63" spans="1:2" x14ac:dyDescent="0.25">
      <c r="A63">
        <v>63</v>
      </c>
      <c r="B63">
        <v>86746.53</v>
      </c>
    </row>
    <row r="64" spans="1:2" x14ac:dyDescent="0.25">
      <c r="A64">
        <v>64</v>
      </c>
      <c r="B64">
        <v>86004.1</v>
      </c>
    </row>
    <row r="65" spans="1:2" x14ac:dyDescent="0.25">
      <c r="A65">
        <v>65</v>
      </c>
      <c r="B65">
        <v>86717.92</v>
      </c>
    </row>
    <row r="66" spans="1:2" x14ac:dyDescent="0.25">
      <c r="A66">
        <v>66</v>
      </c>
      <c r="B66">
        <v>86365.06</v>
      </c>
    </row>
    <row r="67" spans="1:2" x14ac:dyDescent="0.25">
      <c r="A67">
        <v>67</v>
      </c>
      <c r="B67">
        <v>89827.56</v>
      </c>
    </row>
    <row r="68" spans="1:2" x14ac:dyDescent="0.25">
      <c r="A68">
        <v>68</v>
      </c>
      <c r="B68">
        <v>86753.9</v>
      </c>
    </row>
    <row r="69" spans="1:2" x14ac:dyDescent="0.25">
      <c r="A69">
        <v>69</v>
      </c>
      <c r="B69">
        <v>88299.82</v>
      </c>
    </row>
    <row r="70" spans="1:2" x14ac:dyDescent="0.25">
      <c r="A70">
        <v>70</v>
      </c>
      <c r="B70">
        <v>86429.68</v>
      </c>
    </row>
    <row r="71" spans="1:2" x14ac:dyDescent="0.25">
      <c r="A71">
        <v>71</v>
      </c>
      <c r="B71">
        <v>87058.8</v>
      </c>
    </row>
    <row r="72" spans="1:2" x14ac:dyDescent="0.25">
      <c r="A72">
        <v>72</v>
      </c>
      <c r="B72">
        <v>87050.12</v>
      </c>
    </row>
    <row r="73" spans="1:2" x14ac:dyDescent="0.25">
      <c r="A73">
        <v>73</v>
      </c>
      <c r="B73">
        <v>88352.12</v>
      </c>
    </row>
    <row r="74" spans="1:2" x14ac:dyDescent="0.25">
      <c r="A74">
        <v>74</v>
      </c>
      <c r="B74">
        <v>87051.79</v>
      </c>
    </row>
    <row r="75" spans="1:2" x14ac:dyDescent="0.25">
      <c r="A75">
        <v>75</v>
      </c>
      <c r="B75">
        <v>86818.83</v>
      </c>
    </row>
    <row r="76" spans="1:2" x14ac:dyDescent="0.25">
      <c r="A76">
        <v>76</v>
      </c>
      <c r="B76">
        <v>86487.33</v>
      </c>
    </row>
    <row r="77" spans="1:2" x14ac:dyDescent="0.25">
      <c r="A77">
        <v>77</v>
      </c>
      <c r="B77">
        <v>87132.94</v>
      </c>
    </row>
    <row r="78" spans="1:2" x14ac:dyDescent="0.25">
      <c r="A78">
        <v>78</v>
      </c>
      <c r="B78">
        <v>87880.31</v>
      </c>
    </row>
    <row r="79" spans="1:2" x14ac:dyDescent="0.25">
      <c r="A79">
        <v>79</v>
      </c>
      <c r="B79">
        <v>86013.11</v>
      </c>
    </row>
    <row r="80" spans="1:2" x14ac:dyDescent="0.25">
      <c r="A80">
        <v>80</v>
      </c>
      <c r="B80">
        <v>87457.64</v>
      </c>
    </row>
    <row r="81" spans="1:2" x14ac:dyDescent="0.25">
      <c r="A81">
        <v>81</v>
      </c>
      <c r="B81">
        <v>89904.6</v>
      </c>
    </row>
    <row r="82" spans="1:2" x14ac:dyDescent="0.25">
      <c r="A82">
        <v>82</v>
      </c>
      <c r="B82">
        <v>88012.91</v>
      </c>
    </row>
    <row r="83" spans="1:2" x14ac:dyDescent="0.25">
      <c r="A83">
        <v>83</v>
      </c>
      <c r="B83">
        <v>89524.3</v>
      </c>
    </row>
    <row r="84" spans="1:2" x14ac:dyDescent="0.25">
      <c r="A84">
        <v>84</v>
      </c>
      <c r="B84">
        <v>89686.88</v>
      </c>
    </row>
    <row r="85" spans="1:2" x14ac:dyDescent="0.25">
      <c r="A85">
        <v>85</v>
      </c>
      <c r="B85">
        <v>90937.3</v>
      </c>
    </row>
    <row r="86" spans="1:2" x14ac:dyDescent="0.25">
      <c r="A86">
        <v>86</v>
      </c>
      <c r="B86">
        <v>90257.82</v>
      </c>
    </row>
    <row r="87" spans="1:2" x14ac:dyDescent="0.25">
      <c r="A87">
        <v>87</v>
      </c>
      <c r="B87">
        <v>88626.39</v>
      </c>
    </row>
    <row r="88" spans="1:2" x14ac:dyDescent="0.25">
      <c r="A88">
        <v>88</v>
      </c>
      <c r="B88">
        <v>89146.32</v>
      </c>
    </row>
    <row r="89" spans="1:2" x14ac:dyDescent="0.25">
      <c r="A89">
        <v>89</v>
      </c>
      <c r="B89">
        <v>91187.1</v>
      </c>
    </row>
    <row r="90" spans="1:2" x14ac:dyDescent="0.25">
      <c r="A90">
        <v>90</v>
      </c>
      <c r="B90">
        <v>91017.79</v>
      </c>
    </row>
    <row r="91" spans="1:2" x14ac:dyDescent="0.25">
      <c r="A91">
        <v>91</v>
      </c>
      <c r="B91">
        <v>93273.29</v>
      </c>
    </row>
    <row r="92" spans="1:2" x14ac:dyDescent="0.25">
      <c r="A92">
        <v>92</v>
      </c>
      <c r="B92">
        <v>90007.85</v>
      </c>
    </row>
    <row r="93" spans="1:2" x14ac:dyDescent="0.25">
      <c r="A93">
        <v>93</v>
      </c>
      <c r="B93">
        <v>90095.71</v>
      </c>
    </row>
    <row r="94" spans="1:2" x14ac:dyDescent="0.25">
      <c r="A94">
        <v>94</v>
      </c>
      <c r="B94">
        <v>90267.22</v>
      </c>
    </row>
    <row r="95" spans="1:2" x14ac:dyDescent="0.25">
      <c r="A95">
        <v>95</v>
      </c>
      <c r="B95">
        <v>91029</v>
      </c>
    </row>
    <row r="96" spans="1:2" x14ac:dyDescent="0.25">
      <c r="A96">
        <v>96</v>
      </c>
      <c r="B96">
        <v>91004.33</v>
      </c>
    </row>
    <row r="97" spans="1:2" x14ac:dyDescent="0.25">
      <c r="A97">
        <v>97</v>
      </c>
      <c r="B97">
        <v>92070.21</v>
      </c>
    </row>
    <row r="98" spans="1:2" x14ac:dyDescent="0.25">
      <c r="A98">
        <v>98</v>
      </c>
      <c r="B98">
        <v>91173.5</v>
      </c>
    </row>
    <row r="99" spans="1:2" x14ac:dyDescent="0.25">
      <c r="A99">
        <v>99</v>
      </c>
      <c r="B99">
        <v>92142.15</v>
      </c>
    </row>
    <row r="100" spans="1:2" x14ac:dyDescent="0.25">
      <c r="A100">
        <v>100</v>
      </c>
      <c r="B100">
        <v>91211.95</v>
      </c>
    </row>
    <row r="101" spans="1:2" x14ac:dyDescent="0.25">
      <c r="A101">
        <v>101</v>
      </c>
      <c r="B101">
        <v>90437.7</v>
      </c>
    </row>
    <row r="102" spans="1:2" x14ac:dyDescent="0.25">
      <c r="A102">
        <v>102</v>
      </c>
      <c r="B102">
        <v>90671.56</v>
      </c>
    </row>
    <row r="103" spans="1:2" x14ac:dyDescent="0.25">
      <c r="A103">
        <v>103</v>
      </c>
      <c r="B103">
        <v>91665.19</v>
      </c>
    </row>
    <row r="104" spans="1:2" x14ac:dyDescent="0.25">
      <c r="A104">
        <v>104</v>
      </c>
      <c r="B104">
        <v>91711.32</v>
      </c>
    </row>
    <row r="105" spans="1:2" x14ac:dyDescent="0.25">
      <c r="A105">
        <v>105</v>
      </c>
      <c r="B105">
        <v>90452.53</v>
      </c>
    </row>
    <row r="106" spans="1:2" x14ac:dyDescent="0.25">
      <c r="A106">
        <v>106</v>
      </c>
      <c r="B106">
        <v>90257.71</v>
      </c>
    </row>
    <row r="107" spans="1:2" x14ac:dyDescent="0.25">
      <c r="A107">
        <v>107</v>
      </c>
      <c r="B107">
        <v>91244.19</v>
      </c>
    </row>
    <row r="108" spans="1:2" x14ac:dyDescent="0.25">
      <c r="A108">
        <v>108</v>
      </c>
      <c r="B108">
        <v>92594.04</v>
      </c>
    </row>
    <row r="109" spans="1:2" x14ac:dyDescent="0.25">
      <c r="A109">
        <v>109</v>
      </c>
      <c r="B109">
        <v>92900.33</v>
      </c>
    </row>
    <row r="110" spans="1:2" x14ac:dyDescent="0.25">
      <c r="A110">
        <v>110</v>
      </c>
      <c r="B110">
        <v>94907.43</v>
      </c>
    </row>
    <row r="111" spans="1:2" x14ac:dyDescent="0.25">
      <c r="A111">
        <v>111</v>
      </c>
      <c r="B111">
        <v>93537.12</v>
      </c>
    </row>
    <row r="112" spans="1:2" x14ac:dyDescent="0.25">
      <c r="A112">
        <v>112</v>
      </c>
      <c r="B112">
        <v>92806.75</v>
      </c>
    </row>
    <row r="113" spans="1:2" x14ac:dyDescent="0.25">
      <c r="A113">
        <v>113</v>
      </c>
      <c r="B113">
        <v>93518</v>
      </c>
    </row>
    <row r="114" spans="1:2" x14ac:dyDescent="0.25">
      <c r="A114">
        <v>114</v>
      </c>
      <c r="B114">
        <v>94587.53</v>
      </c>
    </row>
    <row r="115" spans="1:2" x14ac:dyDescent="0.25">
      <c r="A115">
        <v>115</v>
      </c>
      <c r="B115">
        <v>93819.75</v>
      </c>
    </row>
    <row r="116" spans="1:2" x14ac:dyDescent="0.25">
      <c r="A116">
        <v>116</v>
      </c>
      <c r="B116">
        <v>93911.28</v>
      </c>
    </row>
    <row r="117" spans="1:2" x14ac:dyDescent="0.25">
      <c r="A117">
        <v>117</v>
      </c>
      <c r="B117">
        <v>94387.62</v>
      </c>
    </row>
    <row r="118" spans="1:2" x14ac:dyDescent="0.25">
      <c r="A118">
        <v>118</v>
      </c>
      <c r="B118">
        <v>92850.67</v>
      </c>
    </row>
    <row r="119" spans="1:2" x14ac:dyDescent="0.25">
      <c r="A119">
        <v>119</v>
      </c>
      <c r="B119">
        <v>94307.23</v>
      </c>
    </row>
    <row r="120" spans="1:2" x14ac:dyDescent="0.25">
      <c r="A120">
        <v>120</v>
      </c>
      <c r="B120">
        <v>92514.66</v>
      </c>
    </row>
    <row r="121" spans="1:2" x14ac:dyDescent="0.25">
      <c r="A121">
        <v>121</v>
      </c>
      <c r="B121">
        <v>95236.38</v>
      </c>
    </row>
    <row r="122" spans="1:2" x14ac:dyDescent="0.25">
      <c r="A122">
        <v>122</v>
      </c>
      <c r="B122">
        <v>93694.94</v>
      </c>
    </row>
    <row r="123" spans="1:2" x14ac:dyDescent="0.25">
      <c r="A123">
        <v>123</v>
      </c>
      <c r="B123">
        <v>94261.02</v>
      </c>
    </row>
    <row r="124" spans="1:2" x14ac:dyDescent="0.25">
      <c r="A124">
        <v>124</v>
      </c>
      <c r="B124">
        <v>96762.44</v>
      </c>
    </row>
    <row r="125" spans="1:2" x14ac:dyDescent="0.25">
      <c r="A125">
        <v>125</v>
      </c>
      <c r="B125">
        <v>95363.05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759.26</v>
      </c>
    </row>
    <row r="2" spans="1:2" x14ac:dyDescent="0.25">
      <c r="A2">
        <v>2</v>
      </c>
      <c r="B2">
        <v>886.44</v>
      </c>
    </row>
    <row r="3" spans="1:2" x14ac:dyDescent="0.25">
      <c r="A3">
        <v>3</v>
      </c>
      <c r="B3">
        <v>691.18</v>
      </c>
    </row>
    <row r="4" spans="1:2" x14ac:dyDescent="0.25">
      <c r="A4">
        <v>4</v>
      </c>
      <c r="B4">
        <v>760.01</v>
      </c>
    </row>
    <row r="5" spans="1:2" x14ac:dyDescent="0.25">
      <c r="A5">
        <v>5</v>
      </c>
      <c r="B5">
        <v>13330.65</v>
      </c>
    </row>
    <row r="6" spans="1:2" x14ac:dyDescent="0.25">
      <c r="A6">
        <v>6</v>
      </c>
      <c r="B6">
        <v>9897.32</v>
      </c>
    </row>
    <row r="7" spans="1:2" x14ac:dyDescent="0.25">
      <c r="A7">
        <v>7</v>
      </c>
      <c r="B7">
        <v>18370.02</v>
      </c>
    </row>
    <row r="8" spans="1:2" x14ac:dyDescent="0.25">
      <c r="A8">
        <v>8</v>
      </c>
      <c r="B8">
        <v>18300.439999999999</v>
      </c>
    </row>
    <row r="9" spans="1:2" x14ac:dyDescent="0.25">
      <c r="A9">
        <v>9</v>
      </c>
      <c r="B9">
        <v>18010.21</v>
      </c>
    </row>
    <row r="10" spans="1:2" x14ac:dyDescent="0.25">
      <c r="A10">
        <v>10</v>
      </c>
      <c r="B10">
        <v>29160.400000000001</v>
      </c>
    </row>
    <row r="11" spans="1:2" x14ac:dyDescent="0.25">
      <c r="A11">
        <v>11</v>
      </c>
      <c r="B11">
        <v>26317.119999999999</v>
      </c>
    </row>
    <row r="12" spans="1:2" x14ac:dyDescent="0.25">
      <c r="A12">
        <v>12</v>
      </c>
      <c r="B12">
        <v>32741.19</v>
      </c>
    </row>
    <row r="13" spans="1:2" x14ac:dyDescent="0.25">
      <c r="A13">
        <v>13</v>
      </c>
      <c r="B13">
        <v>34098.78</v>
      </c>
    </row>
    <row r="14" spans="1:2" x14ac:dyDescent="0.25">
      <c r="A14">
        <v>14</v>
      </c>
      <c r="B14">
        <v>34720.019999999997</v>
      </c>
    </row>
    <row r="15" spans="1:2" x14ac:dyDescent="0.25">
      <c r="A15">
        <v>15</v>
      </c>
      <c r="B15">
        <v>35376.449999999997</v>
      </c>
    </row>
    <row r="16" spans="1:2" x14ac:dyDescent="0.25">
      <c r="A16">
        <v>16</v>
      </c>
      <c r="B16">
        <v>35200.67</v>
      </c>
    </row>
    <row r="17" spans="1:2" x14ac:dyDescent="0.25">
      <c r="A17">
        <v>17</v>
      </c>
      <c r="B17">
        <v>46080.68</v>
      </c>
    </row>
    <row r="18" spans="1:2" x14ac:dyDescent="0.25">
      <c r="A18">
        <v>18</v>
      </c>
      <c r="B18">
        <v>51459.95</v>
      </c>
    </row>
    <row r="19" spans="1:2" x14ac:dyDescent="0.25">
      <c r="A19">
        <v>19</v>
      </c>
      <c r="B19">
        <v>51916.480000000003</v>
      </c>
    </row>
    <row r="20" spans="1:2" x14ac:dyDescent="0.25">
      <c r="A20">
        <v>20</v>
      </c>
      <c r="B20">
        <v>49751.74</v>
      </c>
    </row>
    <row r="21" spans="1:2" x14ac:dyDescent="0.25">
      <c r="A21">
        <v>21</v>
      </c>
      <c r="B21">
        <v>47431.33</v>
      </c>
    </row>
    <row r="22" spans="1:2" x14ac:dyDescent="0.25">
      <c r="A22">
        <v>22</v>
      </c>
      <c r="B22">
        <v>45852.65</v>
      </c>
    </row>
    <row r="23" spans="1:2" x14ac:dyDescent="0.25">
      <c r="A23">
        <v>23</v>
      </c>
      <c r="B23">
        <v>49376.81</v>
      </c>
    </row>
    <row r="24" spans="1:2" x14ac:dyDescent="0.25">
      <c r="A24">
        <v>24</v>
      </c>
      <c r="B24">
        <v>51663.03</v>
      </c>
    </row>
    <row r="25" spans="1:2" x14ac:dyDescent="0.25">
      <c r="A25">
        <v>25</v>
      </c>
      <c r="B25">
        <v>51278.58</v>
      </c>
    </row>
    <row r="26" spans="1:2" x14ac:dyDescent="0.25">
      <c r="A26">
        <v>26</v>
      </c>
      <c r="B26">
        <v>66827.23</v>
      </c>
    </row>
    <row r="27" spans="1:2" x14ac:dyDescent="0.25">
      <c r="A27">
        <v>27</v>
      </c>
      <c r="B27">
        <v>66277.279999999999</v>
      </c>
    </row>
    <row r="28" spans="1:2" x14ac:dyDescent="0.25">
      <c r="A28">
        <v>28</v>
      </c>
      <c r="B28">
        <v>69381.45</v>
      </c>
    </row>
    <row r="29" spans="1:2" x14ac:dyDescent="0.25">
      <c r="A29">
        <v>29</v>
      </c>
      <c r="B29">
        <v>68579.37</v>
      </c>
    </row>
    <row r="30" spans="1:2" x14ac:dyDescent="0.25">
      <c r="A30">
        <v>30</v>
      </c>
      <c r="B30">
        <v>74909.5</v>
      </c>
    </row>
    <row r="31" spans="1:2" x14ac:dyDescent="0.25">
      <c r="A31">
        <v>31</v>
      </c>
      <c r="B31">
        <v>71209.64</v>
      </c>
    </row>
    <row r="32" spans="1:2" x14ac:dyDescent="0.25">
      <c r="A32">
        <v>32</v>
      </c>
      <c r="B32">
        <v>75587.12</v>
      </c>
    </row>
    <row r="33" spans="1:2" x14ac:dyDescent="0.25">
      <c r="A33">
        <v>33</v>
      </c>
      <c r="B33">
        <v>82564.679999999993</v>
      </c>
    </row>
    <row r="34" spans="1:2" x14ac:dyDescent="0.25">
      <c r="A34">
        <v>34</v>
      </c>
      <c r="B34">
        <v>72303.61</v>
      </c>
    </row>
    <row r="35" spans="1:2" x14ac:dyDescent="0.25">
      <c r="A35">
        <v>35</v>
      </c>
      <c r="B35">
        <v>70441.3</v>
      </c>
    </row>
    <row r="36" spans="1:2" x14ac:dyDescent="0.25">
      <c r="A36">
        <v>36</v>
      </c>
      <c r="B36">
        <v>75595.97</v>
      </c>
    </row>
    <row r="37" spans="1:2" x14ac:dyDescent="0.25">
      <c r="A37">
        <v>37</v>
      </c>
      <c r="B37">
        <v>76247.88</v>
      </c>
    </row>
    <row r="38" spans="1:2" x14ac:dyDescent="0.25">
      <c r="A38">
        <v>38</v>
      </c>
      <c r="B38">
        <v>79061.08</v>
      </c>
    </row>
    <row r="39" spans="1:2" x14ac:dyDescent="0.25">
      <c r="A39">
        <v>39</v>
      </c>
      <c r="B39">
        <v>78050.87</v>
      </c>
    </row>
    <row r="40" spans="1:2" x14ac:dyDescent="0.25">
      <c r="A40">
        <v>40</v>
      </c>
      <c r="B40">
        <v>82848.570000000007</v>
      </c>
    </row>
    <row r="41" spans="1:2" x14ac:dyDescent="0.25">
      <c r="A41">
        <v>41</v>
      </c>
      <c r="B41">
        <v>76029.009999999995</v>
      </c>
    </row>
    <row r="42" spans="1:2" x14ac:dyDescent="0.25">
      <c r="A42">
        <v>42</v>
      </c>
      <c r="B42">
        <v>78100.960000000006</v>
      </c>
    </row>
    <row r="43" spans="1:2" x14ac:dyDescent="0.25">
      <c r="A43">
        <v>43</v>
      </c>
      <c r="B43">
        <v>74589.72</v>
      </c>
    </row>
    <row r="44" spans="1:2" x14ac:dyDescent="0.25">
      <c r="A44">
        <v>44</v>
      </c>
      <c r="B44">
        <v>85543.73</v>
      </c>
    </row>
    <row r="45" spans="1:2" x14ac:dyDescent="0.25">
      <c r="A45">
        <v>45</v>
      </c>
      <c r="B45">
        <v>76809.740000000005</v>
      </c>
    </row>
    <row r="46" spans="1:2" x14ac:dyDescent="0.25">
      <c r="A46">
        <v>46</v>
      </c>
      <c r="B46">
        <v>86614.04</v>
      </c>
    </row>
    <row r="47" spans="1:2" x14ac:dyDescent="0.25">
      <c r="A47">
        <v>47</v>
      </c>
      <c r="B47">
        <v>84443.93</v>
      </c>
    </row>
    <row r="48" spans="1:2" x14ac:dyDescent="0.25">
      <c r="A48">
        <v>48</v>
      </c>
      <c r="B48">
        <v>93886.37</v>
      </c>
    </row>
    <row r="49" spans="1:2" x14ac:dyDescent="0.25">
      <c r="A49">
        <v>49</v>
      </c>
      <c r="B49">
        <v>86812.59</v>
      </c>
    </row>
    <row r="50" spans="1:2" x14ac:dyDescent="0.25">
      <c r="A50">
        <v>50</v>
      </c>
      <c r="B50">
        <v>90942.62</v>
      </c>
    </row>
    <row r="51" spans="1:2" x14ac:dyDescent="0.25">
      <c r="A51">
        <v>51</v>
      </c>
      <c r="B51">
        <v>85629.67</v>
      </c>
    </row>
    <row r="52" spans="1:2" x14ac:dyDescent="0.25">
      <c r="A52">
        <v>52</v>
      </c>
      <c r="B52">
        <v>90445.04</v>
      </c>
    </row>
    <row r="53" spans="1:2" x14ac:dyDescent="0.25">
      <c r="A53">
        <v>53</v>
      </c>
      <c r="B53">
        <v>98748.98</v>
      </c>
    </row>
    <row r="54" spans="1:2" x14ac:dyDescent="0.25">
      <c r="A54">
        <v>54</v>
      </c>
      <c r="B54">
        <v>97930.9</v>
      </c>
    </row>
    <row r="55" spans="1:2" x14ac:dyDescent="0.25">
      <c r="A55">
        <v>55</v>
      </c>
      <c r="B55">
        <v>101427.39</v>
      </c>
    </row>
    <row r="56" spans="1:2" x14ac:dyDescent="0.25">
      <c r="A56">
        <v>56</v>
      </c>
      <c r="B56">
        <v>100328.61</v>
      </c>
    </row>
    <row r="57" spans="1:2" x14ac:dyDescent="0.25">
      <c r="A57">
        <v>57</v>
      </c>
      <c r="B57">
        <v>107027.92</v>
      </c>
    </row>
    <row r="58" spans="1:2" x14ac:dyDescent="0.25">
      <c r="A58">
        <v>58</v>
      </c>
      <c r="B58">
        <v>103786.21</v>
      </c>
    </row>
    <row r="59" spans="1:2" x14ac:dyDescent="0.25">
      <c r="A59">
        <v>59</v>
      </c>
      <c r="B59">
        <v>101997.79</v>
      </c>
    </row>
    <row r="60" spans="1:2" x14ac:dyDescent="0.25">
      <c r="A60">
        <v>60</v>
      </c>
      <c r="B60">
        <v>107028.02</v>
      </c>
    </row>
    <row r="61" spans="1:2" x14ac:dyDescent="0.25">
      <c r="A61">
        <v>61</v>
      </c>
      <c r="B61">
        <v>101109.63</v>
      </c>
    </row>
    <row r="62" spans="1:2" x14ac:dyDescent="0.25">
      <c r="A62">
        <v>62</v>
      </c>
      <c r="B62">
        <v>107032.94</v>
      </c>
    </row>
    <row r="63" spans="1:2" x14ac:dyDescent="0.25">
      <c r="A63">
        <v>63</v>
      </c>
      <c r="B63">
        <v>107060.96</v>
      </c>
    </row>
    <row r="64" spans="1:2" x14ac:dyDescent="0.25">
      <c r="A64">
        <v>64</v>
      </c>
      <c r="B64">
        <v>107059.46</v>
      </c>
    </row>
    <row r="65" spans="1:2" x14ac:dyDescent="0.25">
      <c r="A65">
        <v>65</v>
      </c>
      <c r="B65">
        <v>107108.01</v>
      </c>
    </row>
    <row r="66" spans="1:2" x14ac:dyDescent="0.25">
      <c r="A66">
        <v>66</v>
      </c>
      <c r="B66">
        <v>107109.26</v>
      </c>
    </row>
    <row r="67" spans="1:2" x14ac:dyDescent="0.25">
      <c r="A67">
        <v>67</v>
      </c>
      <c r="B67">
        <v>107103.71</v>
      </c>
    </row>
    <row r="68" spans="1:2" x14ac:dyDescent="0.25">
      <c r="A68">
        <v>68</v>
      </c>
      <c r="B68">
        <v>107114.02</v>
      </c>
    </row>
    <row r="69" spans="1:2" x14ac:dyDescent="0.25">
      <c r="A69">
        <v>69</v>
      </c>
      <c r="B69">
        <v>107114.68</v>
      </c>
    </row>
    <row r="70" spans="1:2" x14ac:dyDescent="0.25">
      <c r="A70">
        <v>70</v>
      </c>
      <c r="B70">
        <v>107108.49</v>
      </c>
    </row>
    <row r="71" spans="1:2" x14ac:dyDescent="0.25">
      <c r="A71">
        <v>71</v>
      </c>
      <c r="B71">
        <v>107107.11</v>
      </c>
    </row>
    <row r="72" spans="1:2" x14ac:dyDescent="0.25">
      <c r="A72">
        <v>72</v>
      </c>
      <c r="B72">
        <v>107104.82</v>
      </c>
    </row>
    <row r="73" spans="1:2" x14ac:dyDescent="0.25">
      <c r="A73">
        <v>73</v>
      </c>
      <c r="B73">
        <v>107113.06</v>
      </c>
    </row>
    <row r="74" spans="1:2" x14ac:dyDescent="0.25">
      <c r="A74">
        <v>74</v>
      </c>
      <c r="B74">
        <v>107107.66</v>
      </c>
    </row>
    <row r="75" spans="1:2" x14ac:dyDescent="0.25">
      <c r="A75">
        <v>75</v>
      </c>
      <c r="B75">
        <v>107103.87</v>
      </c>
    </row>
    <row r="76" spans="1:2" x14ac:dyDescent="0.25">
      <c r="A76">
        <v>76</v>
      </c>
      <c r="B76">
        <v>107113.53</v>
      </c>
    </row>
    <row r="77" spans="1:2" x14ac:dyDescent="0.25">
      <c r="A77">
        <v>77</v>
      </c>
      <c r="B77">
        <v>107111.15</v>
      </c>
    </row>
    <row r="78" spans="1:2" x14ac:dyDescent="0.25">
      <c r="A78">
        <v>78</v>
      </c>
      <c r="B78">
        <v>107105.47</v>
      </c>
    </row>
    <row r="79" spans="1:2" x14ac:dyDescent="0.25">
      <c r="A79">
        <v>79</v>
      </c>
      <c r="B79">
        <v>107105.64</v>
      </c>
    </row>
    <row r="80" spans="1:2" x14ac:dyDescent="0.25">
      <c r="A80">
        <v>80</v>
      </c>
      <c r="B80">
        <v>107109.01</v>
      </c>
    </row>
    <row r="81" spans="1:2" x14ac:dyDescent="0.25">
      <c r="A81">
        <v>81</v>
      </c>
      <c r="B81">
        <v>107110.06</v>
      </c>
    </row>
    <row r="82" spans="1:2" x14ac:dyDescent="0.25">
      <c r="A82">
        <v>82</v>
      </c>
      <c r="B82">
        <v>107109.43</v>
      </c>
    </row>
    <row r="83" spans="1:2" x14ac:dyDescent="0.25">
      <c r="A83">
        <v>83</v>
      </c>
      <c r="B83">
        <v>107104.48</v>
      </c>
    </row>
    <row r="84" spans="1:2" x14ac:dyDescent="0.25">
      <c r="A84">
        <v>84</v>
      </c>
      <c r="B84">
        <v>107111.15</v>
      </c>
    </row>
    <row r="85" spans="1:2" x14ac:dyDescent="0.25">
      <c r="A85">
        <v>85</v>
      </c>
      <c r="B85">
        <v>107106.96</v>
      </c>
    </row>
    <row r="86" spans="1:2" x14ac:dyDescent="0.25">
      <c r="A86">
        <v>86</v>
      </c>
      <c r="B86">
        <v>107105.49</v>
      </c>
    </row>
    <row r="87" spans="1:2" x14ac:dyDescent="0.25">
      <c r="A87">
        <v>87</v>
      </c>
      <c r="B87">
        <v>107110.47</v>
      </c>
    </row>
    <row r="88" spans="1:2" x14ac:dyDescent="0.25">
      <c r="A88">
        <v>88</v>
      </c>
      <c r="B88">
        <v>107108.42</v>
      </c>
    </row>
    <row r="89" spans="1:2" x14ac:dyDescent="0.25">
      <c r="A89">
        <v>89</v>
      </c>
      <c r="B89">
        <v>107107.24</v>
      </c>
    </row>
    <row r="90" spans="1:2" x14ac:dyDescent="0.25">
      <c r="A90">
        <v>90</v>
      </c>
      <c r="B90">
        <v>107110.63</v>
      </c>
    </row>
    <row r="91" spans="1:2" x14ac:dyDescent="0.25">
      <c r="A91">
        <v>91</v>
      </c>
      <c r="B91">
        <v>107106.93</v>
      </c>
    </row>
    <row r="92" spans="1:2" x14ac:dyDescent="0.25">
      <c r="A92">
        <v>92</v>
      </c>
      <c r="B92">
        <v>107106.44</v>
      </c>
    </row>
    <row r="93" spans="1:2" x14ac:dyDescent="0.25">
      <c r="A93">
        <v>93</v>
      </c>
      <c r="B93">
        <v>107110.27</v>
      </c>
    </row>
    <row r="94" spans="1:2" x14ac:dyDescent="0.25">
      <c r="A94">
        <v>94</v>
      </c>
      <c r="B94">
        <v>107152.79</v>
      </c>
    </row>
    <row r="95" spans="1:2" x14ac:dyDescent="0.25">
      <c r="A95">
        <v>95</v>
      </c>
      <c r="B95">
        <v>107104.41</v>
      </c>
    </row>
    <row r="96" spans="1:2" x14ac:dyDescent="0.25">
      <c r="A96">
        <v>96</v>
      </c>
      <c r="B96">
        <v>107114.13</v>
      </c>
    </row>
    <row r="97" spans="1:2" x14ac:dyDescent="0.25">
      <c r="A97">
        <v>97</v>
      </c>
      <c r="B97">
        <v>107101.51</v>
      </c>
    </row>
    <row r="98" spans="1:2" x14ac:dyDescent="0.25">
      <c r="A98">
        <v>98</v>
      </c>
      <c r="B98">
        <v>107110.91</v>
      </c>
    </row>
    <row r="99" spans="1:2" x14ac:dyDescent="0.25">
      <c r="A99">
        <v>99</v>
      </c>
      <c r="B99">
        <v>107109.32</v>
      </c>
    </row>
    <row r="100" spans="1:2" x14ac:dyDescent="0.25">
      <c r="A100">
        <v>100</v>
      </c>
      <c r="B100">
        <v>107105.42</v>
      </c>
    </row>
    <row r="101" spans="1:2" x14ac:dyDescent="0.25">
      <c r="A101">
        <v>101</v>
      </c>
      <c r="B101">
        <v>107107.56</v>
      </c>
    </row>
    <row r="102" spans="1:2" x14ac:dyDescent="0.25">
      <c r="A102">
        <v>102</v>
      </c>
      <c r="B102">
        <v>107108.99</v>
      </c>
    </row>
    <row r="103" spans="1:2" x14ac:dyDescent="0.25">
      <c r="A103">
        <v>103</v>
      </c>
      <c r="B103">
        <v>107108.27</v>
      </c>
    </row>
    <row r="104" spans="1:2" x14ac:dyDescent="0.25">
      <c r="A104">
        <v>104</v>
      </c>
      <c r="B104">
        <v>107112.86</v>
      </c>
    </row>
    <row r="105" spans="1:2" x14ac:dyDescent="0.25">
      <c r="A105">
        <v>105</v>
      </c>
      <c r="B105">
        <v>107109.4</v>
      </c>
    </row>
    <row r="106" spans="1:2" x14ac:dyDescent="0.25">
      <c r="A106">
        <v>106</v>
      </c>
      <c r="B106">
        <v>107103.09</v>
      </c>
    </row>
    <row r="107" spans="1:2" x14ac:dyDescent="0.25">
      <c r="A107">
        <v>107</v>
      </c>
      <c r="B107">
        <v>107105.61</v>
      </c>
    </row>
    <row r="108" spans="1:2" x14ac:dyDescent="0.25">
      <c r="A108">
        <v>108</v>
      </c>
      <c r="B108">
        <v>107106.03</v>
      </c>
    </row>
    <row r="109" spans="1:2" x14ac:dyDescent="0.25">
      <c r="A109">
        <v>109</v>
      </c>
      <c r="B109">
        <v>107111.73</v>
      </c>
    </row>
    <row r="110" spans="1:2" x14ac:dyDescent="0.25">
      <c r="A110">
        <v>110</v>
      </c>
      <c r="B110">
        <v>107108.04</v>
      </c>
    </row>
    <row r="111" spans="1:2" x14ac:dyDescent="0.25">
      <c r="A111">
        <v>111</v>
      </c>
      <c r="B111">
        <v>107111.79</v>
      </c>
    </row>
    <row r="112" spans="1:2" x14ac:dyDescent="0.25">
      <c r="A112">
        <v>112</v>
      </c>
      <c r="B112">
        <v>107104.55</v>
      </c>
    </row>
    <row r="113" spans="1:2" x14ac:dyDescent="0.25">
      <c r="A113">
        <v>113</v>
      </c>
      <c r="B113">
        <v>107110.55</v>
      </c>
    </row>
    <row r="114" spans="1:2" x14ac:dyDescent="0.25">
      <c r="A114">
        <v>114</v>
      </c>
      <c r="B114">
        <v>107101.12</v>
      </c>
    </row>
    <row r="115" spans="1:2" x14ac:dyDescent="0.25">
      <c r="A115">
        <v>115</v>
      </c>
      <c r="B115">
        <v>107116.47</v>
      </c>
    </row>
    <row r="116" spans="1:2" x14ac:dyDescent="0.25">
      <c r="A116">
        <v>116</v>
      </c>
      <c r="B116">
        <v>107108.82</v>
      </c>
    </row>
    <row r="117" spans="1:2" x14ac:dyDescent="0.25">
      <c r="A117">
        <v>117</v>
      </c>
      <c r="B117">
        <v>107107.88</v>
      </c>
    </row>
    <row r="118" spans="1:2" x14ac:dyDescent="0.25">
      <c r="A118">
        <v>118</v>
      </c>
      <c r="B118">
        <v>107108.27</v>
      </c>
    </row>
    <row r="119" spans="1:2" x14ac:dyDescent="0.25">
      <c r="A119">
        <v>119</v>
      </c>
      <c r="B119">
        <v>107112.27</v>
      </c>
    </row>
    <row r="120" spans="1:2" x14ac:dyDescent="0.25">
      <c r="A120">
        <v>120</v>
      </c>
      <c r="B120">
        <v>107113.87</v>
      </c>
    </row>
    <row r="121" spans="1:2" x14ac:dyDescent="0.25">
      <c r="A121">
        <v>121</v>
      </c>
      <c r="B121">
        <v>107106.92</v>
      </c>
    </row>
    <row r="122" spans="1:2" x14ac:dyDescent="0.25">
      <c r="A122">
        <v>122</v>
      </c>
      <c r="B122">
        <v>107107.25</v>
      </c>
    </row>
    <row r="123" spans="1:2" x14ac:dyDescent="0.25">
      <c r="A123">
        <v>123</v>
      </c>
      <c r="B123">
        <v>107106.6</v>
      </c>
    </row>
    <row r="124" spans="1:2" x14ac:dyDescent="0.25">
      <c r="A124">
        <v>124</v>
      </c>
      <c r="B124">
        <v>107107.92</v>
      </c>
    </row>
    <row r="125" spans="1:2" x14ac:dyDescent="0.25">
      <c r="A125">
        <v>125</v>
      </c>
      <c r="B125">
        <v>107110.67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workbookViewId="0">
      <selection activeCell="Q21" sqref="Q21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669.98</v>
      </c>
    </row>
    <row r="2" spans="1:2" x14ac:dyDescent="0.25">
      <c r="A2">
        <v>2</v>
      </c>
      <c r="B2">
        <v>4143.51</v>
      </c>
    </row>
    <row r="3" spans="1:2" x14ac:dyDescent="0.25">
      <c r="A3">
        <v>3</v>
      </c>
      <c r="B3">
        <v>5759.97</v>
      </c>
    </row>
    <row r="4" spans="1:2" x14ac:dyDescent="0.25">
      <c r="A4">
        <v>4</v>
      </c>
      <c r="B4">
        <v>5439.54</v>
      </c>
    </row>
    <row r="5" spans="1:2" x14ac:dyDescent="0.25">
      <c r="A5">
        <v>5</v>
      </c>
      <c r="B5">
        <v>7603.18</v>
      </c>
    </row>
    <row r="6" spans="1:2" x14ac:dyDescent="0.25">
      <c r="A6">
        <v>6</v>
      </c>
      <c r="B6">
        <v>9515.07</v>
      </c>
    </row>
    <row r="7" spans="1:2" x14ac:dyDescent="0.25">
      <c r="A7">
        <v>7</v>
      </c>
      <c r="B7">
        <v>10897.09</v>
      </c>
    </row>
    <row r="8" spans="1:2" x14ac:dyDescent="0.25">
      <c r="A8">
        <v>8</v>
      </c>
      <c r="B8">
        <v>10385</v>
      </c>
    </row>
    <row r="9" spans="1:2" x14ac:dyDescent="0.25">
      <c r="A9">
        <v>9</v>
      </c>
      <c r="B9">
        <v>11757.27</v>
      </c>
    </row>
    <row r="10" spans="1:2" x14ac:dyDescent="0.25">
      <c r="A10">
        <v>10</v>
      </c>
      <c r="B10">
        <v>15053.74</v>
      </c>
    </row>
    <row r="11" spans="1:2" x14ac:dyDescent="0.25">
      <c r="A11">
        <v>11</v>
      </c>
      <c r="B11">
        <v>15130.3</v>
      </c>
    </row>
    <row r="12" spans="1:2" x14ac:dyDescent="0.25">
      <c r="A12">
        <v>12</v>
      </c>
      <c r="B12">
        <v>17706.759999999998</v>
      </c>
    </row>
    <row r="13" spans="1:2" x14ac:dyDescent="0.25">
      <c r="A13">
        <v>13</v>
      </c>
      <c r="B13">
        <v>17965.27</v>
      </c>
    </row>
    <row r="14" spans="1:2" x14ac:dyDescent="0.25">
      <c r="A14">
        <v>14</v>
      </c>
      <c r="B14">
        <v>17191.900000000001</v>
      </c>
    </row>
    <row r="15" spans="1:2" x14ac:dyDescent="0.25">
      <c r="A15">
        <v>15</v>
      </c>
      <c r="B15">
        <v>16991.61</v>
      </c>
    </row>
    <row r="16" spans="1:2" x14ac:dyDescent="0.25">
      <c r="A16">
        <v>16</v>
      </c>
      <c r="B16">
        <v>16777.48</v>
      </c>
    </row>
    <row r="17" spans="1:2" x14ac:dyDescent="0.25">
      <c r="A17">
        <v>17</v>
      </c>
      <c r="B17">
        <v>20103.57</v>
      </c>
    </row>
    <row r="18" spans="1:2" x14ac:dyDescent="0.25">
      <c r="A18">
        <v>18</v>
      </c>
      <c r="B18">
        <v>20273.73</v>
      </c>
    </row>
    <row r="19" spans="1:2" x14ac:dyDescent="0.25">
      <c r="A19">
        <v>19</v>
      </c>
      <c r="B19">
        <v>18651.61</v>
      </c>
    </row>
    <row r="20" spans="1:2" x14ac:dyDescent="0.25">
      <c r="A20">
        <v>20</v>
      </c>
      <c r="B20">
        <v>20731.27</v>
      </c>
    </row>
    <row r="21" spans="1:2" x14ac:dyDescent="0.25">
      <c r="A21">
        <v>21</v>
      </c>
      <c r="B21">
        <v>26584.82</v>
      </c>
    </row>
    <row r="22" spans="1:2" x14ac:dyDescent="0.25">
      <c r="A22">
        <v>22</v>
      </c>
      <c r="B22">
        <v>23413.119999999999</v>
      </c>
    </row>
    <row r="23" spans="1:2" x14ac:dyDescent="0.25">
      <c r="A23">
        <v>23</v>
      </c>
      <c r="B23">
        <v>28470.89</v>
      </c>
    </row>
    <row r="24" spans="1:2" x14ac:dyDescent="0.25">
      <c r="A24">
        <v>24</v>
      </c>
      <c r="B24">
        <v>26117.38</v>
      </c>
    </row>
    <row r="25" spans="1:2" x14ac:dyDescent="0.25">
      <c r="A25">
        <v>25</v>
      </c>
      <c r="B25">
        <v>25883.69</v>
      </c>
    </row>
    <row r="26" spans="1:2" x14ac:dyDescent="0.25">
      <c r="A26">
        <v>26</v>
      </c>
      <c r="B26">
        <v>26943.05</v>
      </c>
    </row>
    <row r="27" spans="1:2" x14ac:dyDescent="0.25">
      <c r="A27">
        <v>27</v>
      </c>
      <c r="B27">
        <v>28391.01</v>
      </c>
    </row>
    <row r="28" spans="1:2" x14ac:dyDescent="0.25">
      <c r="A28">
        <v>28</v>
      </c>
      <c r="B28">
        <v>29184.98</v>
      </c>
    </row>
    <row r="29" spans="1:2" x14ac:dyDescent="0.25">
      <c r="A29">
        <v>29</v>
      </c>
      <c r="B29">
        <v>30683.77</v>
      </c>
    </row>
    <row r="30" spans="1:2" x14ac:dyDescent="0.25">
      <c r="A30">
        <v>30</v>
      </c>
      <c r="B30">
        <v>31244.95</v>
      </c>
    </row>
    <row r="31" spans="1:2" x14ac:dyDescent="0.25">
      <c r="A31">
        <v>31</v>
      </c>
      <c r="B31">
        <v>29847.1</v>
      </c>
    </row>
    <row r="32" spans="1:2" x14ac:dyDescent="0.25">
      <c r="A32">
        <v>32</v>
      </c>
      <c r="B32">
        <v>29280.51</v>
      </c>
    </row>
    <row r="33" spans="1:2" x14ac:dyDescent="0.25">
      <c r="A33">
        <v>33</v>
      </c>
      <c r="B33">
        <v>33308.81</v>
      </c>
    </row>
    <row r="34" spans="1:2" x14ac:dyDescent="0.25">
      <c r="A34">
        <v>34</v>
      </c>
      <c r="B34">
        <v>34733.769999999997</v>
      </c>
    </row>
    <row r="35" spans="1:2" x14ac:dyDescent="0.25">
      <c r="A35">
        <v>35</v>
      </c>
      <c r="B35">
        <v>32693.03</v>
      </c>
    </row>
    <row r="36" spans="1:2" x14ac:dyDescent="0.25">
      <c r="A36">
        <v>36</v>
      </c>
      <c r="B36">
        <v>32962.47</v>
      </c>
    </row>
    <row r="37" spans="1:2" x14ac:dyDescent="0.25">
      <c r="A37">
        <v>37</v>
      </c>
      <c r="B37">
        <v>31886.12</v>
      </c>
    </row>
    <row r="38" spans="1:2" x14ac:dyDescent="0.25">
      <c r="A38">
        <v>38</v>
      </c>
      <c r="B38">
        <v>34468.370000000003</v>
      </c>
    </row>
    <row r="39" spans="1:2" x14ac:dyDescent="0.25">
      <c r="A39">
        <v>39</v>
      </c>
      <c r="B39">
        <v>35924.03</v>
      </c>
    </row>
    <row r="40" spans="1:2" x14ac:dyDescent="0.25">
      <c r="A40">
        <v>40</v>
      </c>
      <c r="B40">
        <v>35705.089999999997</v>
      </c>
    </row>
    <row r="41" spans="1:2" x14ac:dyDescent="0.25">
      <c r="A41">
        <v>41</v>
      </c>
      <c r="B41">
        <v>34216.31</v>
      </c>
    </row>
    <row r="42" spans="1:2" x14ac:dyDescent="0.25">
      <c r="A42">
        <v>42</v>
      </c>
      <c r="B42">
        <v>35027.03</v>
      </c>
    </row>
    <row r="43" spans="1:2" x14ac:dyDescent="0.25">
      <c r="A43">
        <v>43</v>
      </c>
      <c r="B43">
        <v>33202.699999999997</v>
      </c>
    </row>
    <row r="44" spans="1:2" x14ac:dyDescent="0.25">
      <c r="A44">
        <v>44</v>
      </c>
      <c r="B44">
        <v>33961.129999999997</v>
      </c>
    </row>
    <row r="45" spans="1:2" x14ac:dyDescent="0.25">
      <c r="A45">
        <v>45</v>
      </c>
      <c r="B45">
        <v>36757.879999999997</v>
      </c>
    </row>
    <row r="46" spans="1:2" x14ac:dyDescent="0.25">
      <c r="A46">
        <v>46</v>
      </c>
      <c r="B46">
        <v>34670.11</v>
      </c>
    </row>
    <row r="47" spans="1:2" x14ac:dyDescent="0.25">
      <c r="A47">
        <v>47</v>
      </c>
      <c r="B47">
        <v>35617.120000000003</v>
      </c>
    </row>
    <row r="48" spans="1:2" x14ac:dyDescent="0.25">
      <c r="A48">
        <v>48</v>
      </c>
      <c r="B48">
        <v>34798.39</v>
      </c>
    </row>
    <row r="49" spans="1:2" x14ac:dyDescent="0.25">
      <c r="A49">
        <v>49</v>
      </c>
      <c r="B49">
        <v>35227.56</v>
      </c>
    </row>
    <row r="50" spans="1:2" x14ac:dyDescent="0.25">
      <c r="A50">
        <v>50</v>
      </c>
      <c r="B50">
        <v>35534.71</v>
      </c>
    </row>
    <row r="51" spans="1:2" x14ac:dyDescent="0.25">
      <c r="A51">
        <v>51</v>
      </c>
      <c r="B51">
        <v>34710.129999999997</v>
      </c>
    </row>
    <row r="52" spans="1:2" x14ac:dyDescent="0.25">
      <c r="A52">
        <v>52</v>
      </c>
      <c r="B52">
        <v>36078.230000000003</v>
      </c>
    </row>
    <row r="53" spans="1:2" x14ac:dyDescent="0.25">
      <c r="A53">
        <v>53</v>
      </c>
      <c r="B53">
        <v>34336.5</v>
      </c>
    </row>
    <row r="54" spans="1:2" x14ac:dyDescent="0.25">
      <c r="A54">
        <v>54</v>
      </c>
      <c r="B54">
        <v>38442.04</v>
      </c>
    </row>
    <row r="55" spans="1:2" x14ac:dyDescent="0.25">
      <c r="A55">
        <v>55</v>
      </c>
      <c r="B55">
        <v>35350.47</v>
      </c>
    </row>
    <row r="56" spans="1:2" x14ac:dyDescent="0.25">
      <c r="A56">
        <v>56</v>
      </c>
      <c r="B56">
        <v>36953.870000000003</v>
      </c>
    </row>
    <row r="57" spans="1:2" x14ac:dyDescent="0.25">
      <c r="A57">
        <v>57</v>
      </c>
      <c r="B57">
        <v>37233.4</v>
      </c>
    </row>
    <row r="58" spans="1:2" x14ac:dyDescent="0.25">
      <c r="A58">
        <v>58</v>
      </c>
      <c r="B58">
        <v>36712.370000000003</v>
      </c>
    </row>
    <row r="59" spans="1:2" x14ac:dyDescent="0.25">
      <c r="A59">
        <v>59</v>
      </c>
      <c r="B59">
        <v>36754.93</v>
      </c>
    </row>
    <row r="60" spans="1:2" x14ac:dyDescent="0.25">
      <c r="A60">
        <v>60</v>
      </c>
      <c r="B60">
        <v>37386.870000000003</v>
      </c>
    </row>
    <row r="61" spans="1:2" x14ac:dyDescent="0.25">
      <c r="A61">
        <v>61</v>
      </c>
      <c r="B61">
        <v>38461.5</v>
      </c>
    </row>
    <row r="62" spans="1:2" x14ac:dyDescent="0.25">
      <c r="A62">
        <v>62</v>
      </c>
      <c r="B62">
        <v>38170.339999999997</v>
      </c>
    </row>
    <row r="63" spans="1:2" x14ac:dyDescent="0.25">
      <c r="A63">
        <v>63</v>
      </c>
      <c r="B63">
        <v>36931.39</v>
      </c>
    </row>
    <row r="64" spans="1:2" x14ac:dyDescent="0.25">
      <c r="A64">
        <v>64</v>
      </c>
      <c r="B64">
        <v>38425.22</v>
      </c>
    </row>
    <row r="65" spans="1:2" x14ac:dyDescent="0.25">
      <c r="A65">
        <v>65</v>
      </c>
      <c r="B65">
        <v>38446.339999999997</v>
      </c>
    </row>
    <row r="66" spans="1:2" x14ac:dyDescent="0.25">
      <c r="A66">
        <v>66</v>
      </c>
      <c r="B66">
        <v>40146.019999999997</v>
      </c>
    </row>
    <row r="67" spans="1:2" x14ac:dyDescent="0.25">
      <c r="A67">
        <v>67</v>
      </c>
      <c r="B67">
        <v>38531.94</v>
      </c>
    </row>
    <row r="68" spans="1:2" x14ac:dyDescent="0.25">
      <c r="A68">
        <v>68</v>
      </c>
      <c r="B68">
        <v>39825.51</v>
      </c>
    </row>
    <row r="69" spans="1:2" x14ac:dyDescent="0.25">
      <c r="A69">
        <v>69</v>
      </c>
      <c r="B69">
        <v>36627.78</v>
      </c>
    </row>
    <row r="70" spans="1:2" x14ac:dyDescent="0.25">
      <c r="A70">
        <v>70</v>
      </c>
      <c r="B70">
        <v>38031.15</v>
      </c>
    </row>
    <row r="71" spans="1:2" x14ac:dyDescent="0.25">
      <c r="A71">
        <v>71</v>
      </c>
      <c r="B71">
        <v>36987.440000000002</v>
      </c>
    </row>
    <row r="72" spans="1:2" x14ac:dyDescent="0.25">
      <c r="A72">
        <v>72</v>
      </c>
      <c r="B72">
        <v>39252.42</v>
      </c>
    </row>
    <row r="73" spans="1:2" x14ac:dyDescent="0.25">
      <c r="A73">
        <v>73</v>
      </c>
      <c r="B73">
        <v>39676.83</v>
      </c>
    </row>
    <row r="74" spans="1:2" x14ac:dyDescent="0.25">
      <c r="A74">
        <v>74</v>
      </c>
      <c r="B74">
        <v>40835.65</v>
      </c>
    </row>
    <row r="75" spans="1:2" x14ac:dyDescent="0.25">
      <c r="A75">
        <v>75</v>
      </c>
      <c r="B75">
        <v>39361.17</v>
      </c>
    </row>
    <row r="76" spans="1:2" x14ac:dyDescent="0.25">
      <c r="A76">
        <v>76</v>
      </c>
      <c r="B76">
        <v>39999.89</v>
      </c>
    </row>
    <row r="77" spans="1:2" x14ac:dyDescent="0.25">
      <c r="A77">
        <v>77</v>
      </c>
      <c r="B77">
        <v>40997.589999999997</v>
      </c>
    </row>
    <row r="78" spans="1:2" x14ac:dyDescent="0.25">
      <c r="A78">
        <v>78</v>
      </c>
      <c r="B78">
        <v>38457.019999999997</v>
      </c>
    </row>
    <row r="79" spans="1:2" x14ac:dyDescent="0.25">
      <c r="A79">
        <v>79</v>
      </c>
      <c r="B79">
        <v>39288.69</v>
      </c>
    </row>
    <row r="80" spans="1:2" x14ac:dyDescent="0.25">
      <c r="A80">
        <v>80</v>
      </c>
      <c r="B80">
        <v>39644.910000000003</v>
      </c>
    </row>
    <row r="81" spans="1:2" x14ac:dyDescent="0.25">
      <c r="A81">
        <v>81</v>
      </c>
      <c r="B81">
        <v>39940.35</v>
      </c>
    </row>
    <row r="82" spans="1:2" x14ac:dyDescent="0.25">
      <c r="A82">
        <v>82</v>
      </c>
      <c r="B82">
        <v>40083.65</v>
      </c>
    </row>
    <row r="83" spans="1:2" x14ac:dyDescent="0.25">
      <c r="A83">
        <v>83</v>
      </c>
      <c r="B83">
        <v>39008.01</v>
      </c>
    </row>
    <row r="84" spans="1:2" x14ac:dyDescent="0.25">
      <c r="A84">
        <v>84</v>
      </c>
      <c r="B84">
        <v>39463.64</v>
      </c>
    </row>
    <row r="85" spans="1:2" x14ac:dyDescent="0.25">
      <c r="A85">
        <v>85</v>
      </c>
      <c r="B85">
        <v>39669.42</v>
      </c>
    </row>
    <row r="86" spans="1:2" x14ac:dyDescent="0.25">
      <c r="A86">
        <v>86</v>
      </c>
      <c r="B86">
        <v>41679.15</v>
      </c>
    </row>
    <row r="87" spans="1:2" x14ac:dyDescent="0.25">
      <c r="A87">
        <v>87</v>
      </c>
      <c r="B87">
        <v>38100.480000000003</v>
      </c>
    </row>
    <row r="88" spans="1:2" x14ac:dyDescent="0.25">
      <c r="A88">
        <v>88</v>
      </c>
      <c r="B88">
        <v>40399.03</v>
      </c>
    </row>
    <row r="89" spans="1:2" x14ac:dyDescent="0.25">
      <c r="A89">
        <v>89</v>
      </c>
      <c r="B89">
        <v>41812.75</v>
      </c>
    </row>
    <row r="90" spans="1:2" x14ac:dyDescent="0.25">
      <c r="A90">
        <v>90</v>
      </c>
      <c r="B90">
        <v>39782.65</v>
      </c>
    </row>
    <row r="91" spans="1:2" x14ac:dyDescent="0.25">
      <c r="A91">
        <v>91</v>
      </c>
      <c r="B91">
        <v>41280.57</v>
      </c>
    </row>
    <row r="92" spans="1:2" x14ac:dyDescent="0.25">
      <c r="A92">
        <v>92</v>
      </c>
      <c r="B92">
        <v>41001.660000000003</v>
      </c>
    </row>
    <row r="93" spans="1:2" x14ac:dyDescent="0.25">
      <c r="A93">
        <v>93</v>
      </c>
      <c r="B93">
        <v>39193.97</v>
      </c>
    </row>
    <row r="94" spans="1:2" x14ac:dyDescent="0.25">
      <c r="A94">
        <v>94</v>
      </c>
      <c r="B94">
        <v>40432.269999999997</v>
      </c>
    </row>
    <row r="95" spans="1:2" x14ac:dyDescent="0.25">
      <c r="A95">
        <v>95</v>
      </c>
      <c r="B95">
        <v>38275.18</v>
      </c>
    </row>
    <row r="96" spans="1:2" x14ac:dyDescent="0.25">
      <c r="A96">
        <v>96</v>
      </c>
      <c r="B96">
        <v>41588.32</v>
      </c>
    </row>
    <row r="97" spans="1:2" x14ac:dyDescent="0.25">
      <c r="A97">
        <v>97</v>
      </c>
      <c r="B97">
        <v>41178.33</v>
      </c>
    </row>
    <row r="98" spans="1:2" x14ac:dyDescent="0.25">
      <c r="A98">
        <v>98</v>
      </c>
      <c r="B98">
        <v>41373.61</v>
      </c>
    </row>
    <row r="99" spans="1:2" x14ac:dyDescent="0.25">
      <c r="A99">
        <v>99</v>
      </c>
      <c r="B99">
        <v>41736.839999999997</v>
      </c>
    </row>
    <row r="100" spans="1:2" x14ac:dyDescent="0.25">
      <c r="A100">
        <v>100</v>
      </c>
      <c r="B100">
        <v>42161.7</v>
      </c>
    </row>
    <row r="101" spans="1:2" x14ac:dyDescent="0.25">
      <c r="A101">
        <v>101</v>
      </c>
      <c r="B101">
        <v>41702.54</v>
      </c>
    </row>
    <row r="102" spans="1:2" x14ac:dyDescent="0.25">
      <c r="A102">
        <v>102</v>
      </c>
      <c r="B102">
        <v>41738.03</v>
      </c>
    </row>
    <row r="103" spans="1:2" x14ac:dyDescent="0.25">
      <c r="A103">
        <v>103</v>
      </c>
      <c r="B103">
        <v>42815.3</v>
      </c>
    </row>
    <row r="104" spans="1:2" x14ac:dyDescent="0.25">
      <c r="A104">
        <v>104</v>
      </c>
      <c r="B104">
        <v>43602.06</v>
      </c>
    </row>
    <row r="105" spans="1:2" x14ac:dyDescent="0.25">
      <c r="A105">
        <v>105</v>
      </c>
      <c r="B105">
        <v>42754.66</v>
      </c>
    </row>
    <row r="106" spans="1:2" x14ac:dyDescent="0.25">
      <c r="A106">
        <v>106</v>
      </c>
      <c r="B106">
        <v>42801.88</v>
      </c>
    </row>
    <row r="107" spans="1:2" x14ac:dyDescent="0.25">
      <c r="A107">
        <v>107</v>
      </c>
      <c r="B107">
        <v>43719.92</v>
      </c>
    </row>
    <row r="108" spans="1:2" x14ac:dyDescent="0.25">
      <c r="A108">
        <v>108</v>
      </c>
      <c r="B108">
        <v>43329.15</v>
      </c>
    </row>
    <row r="109" spans="1:2" x14ac:dyDescent="0.25">
      <c r="A109">
        <v>109</v>
      </c>
      <c r="B109">
        <v>41505.39</v>
      </c>
    </row>
    <row r="110" spans="1:2" x14ac:dyDescent="0.25">
      <c r="A110">
        <v>110</v>
      </c>
      <c r="B110">
        <v>43850.45</v>
      </c>
    </row>
    <row r="111" spans="1:2" x14ac:dyDescent="0.25">
      <c r="A111">
        <v>111</v>
      </c>
      <c r="B111">
        <v>44376.27</v>
      </c>
    </row>
    <row r="112" spans="1:2" x14ac:dyDescent="0.25">
      <c r="A112">
        <v>112</v>
      </c>
      <c r="B112">
        <v>42248.24</v>
      </c>
    </row>
    <row r="113" spans="1:2" x14ac:dyDescent="0.25">
      <c r="A113">
        <v>113</v>
      </c>
      <c r="B113">
        <v>42537.06</v>
      </c>
    </row>
    <row r="114" spans="1:2" x14ac:dyDescent="0.25">
      <c r="A114">
        <v>114</v>
      </c>
      <c r="B114">
        <v>43284.24</v>
      </c>
    </row>
    <row r="115" spans="1:2" x14ac:dyDescent="0.25">
      <c r="A115">
        <v>115</v>
      </c>
      <c r="B115">
        <v>46195.87</v>
      </c>
    </row>
    <row r="116" spans="1:2" x14ac:dyDescent="0.25">
      <c r="A116">
        <v>116</v>
      </c>
      <c r="B116">
        <v>43904.56</v>
      </c>
    </row>
    <row r="117" spans="1:2" x14ac:dyDescent="0.25">
      <c r="A117">
        <v>117</v>
      </c>
      <c r="B117">
        <v>45579.57</v>
      </c>
    </row>
    <row r="118" spans="1:2" x14ac:dyDescent="0.25">
      <c r="A118">
        <v>118</v>
      </c>
      <c r="B118">
        <v>44507.63</v>
      </c>
    </row>
    <row r="119" spans="1:2" x14ac:dyDescent="0.25">
      <c r="A119">
        <v>119</v>
      </c>
      <c r="B119">
        <v>47959.83</v>
      </c>
    </row>
    <row r="120" spans="1:2" x14ac:dyDescent="0.25">
      <c r="A120">
        <v>120</v>
      </c>
      <c r="B120">
        <v>46563.22</v>
      </c>
    </row>
    <row r="121" spans="1:2" x14ac:dyDescent="0.25">
      <c r="A121">
        <v>121</v>
      </c>
      <c r="B121">
        <v>47569.35</v>
      </c>
    </row>
    <row r="122" spans="1:2" x14ac:dyDescent="0.25">
      <c r="A122">
        <v>122</v>
      </c>
      <c r="B122">
        <v>46035.34</v>
      </c>
    </row>
    <row r="123" spans="1:2" x14ac:dyDescent="0.25">
      <c r="A123">
        <v>123</v>
      </c>
      <c r="B123">
        <v>47039.75</v>
      </c>
    </row>
    <row r="124" spans="1:2" x14ac:dyDescent="0.25">
      <c r="A124">
        <v>124</v>
      </c>
      <c r="B124">
        <v>47206.7</v>
      </c>
    </row>
    <row r="125" spans="1:2" x14ac:dyDescent="0.25">
      <c r="A125">
        <v>125</v>
      </c>
      <c r="B125">
        <v>45273.01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workbookViewId="0">
      <selection activeCell="C1" sqref="C1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27150.17</v>
      </c>
    </row>
    <row r="2" spans="1:2" x14ac:dyDescent="0.25">
      <c r="A2">
        <v>2</v>
      </c>
      <c r="B2">
        <v>40699.1</v>
      </c>
    </row>
    <row r="3" spans="1:2" x14ac:dyDescent="0.25">
      <c r="A3">
        <v>3</v>
      </c>
      <c r="B3">
        <v>55418.26</v>
      </c>
    </row>
    <row r="4" spans="1:2" x14ac:dyDescent="0.25">
      <c r="A4">
        <v>4</v>
      </c>
      <c r="B4">
        <v>69322.58</v>
      </c>
    </row>
    <row r="5" spans="1:2" x14ac:dyDescent="0.25">
      <c r="A5">
        <v>5</v>
      </c>
      <c r="B5">
        <v>81395.3</v>
      </c>
    </row>
    <row r="6" spans="1:2" x14ac:dyDescent="0.25">
      <c r="A6">
        <v>6</v>
      </c>
      <c r="B6">
        <v>86914.52</v>
      </c>
    </row>
    <row r="7" spans="1:2" x14ac:dyDescent="0.25">
      <c r="A7">
        <v>7</v>
      </c>
      <c r="B7">
        <v>91634.22</v>
      </c>
    </row>
    <row r="8" spans="1:2" x14ac:dyDescent="0.25">
      <c r="A8">
        <v>8</v>
      </c>
      <c r="B8">
        <v>97398.57</v>
      </c>
    </row>
    <row r="9" spans="1:2" x14ac:dyDescent="0.25">
      <c r="A9">
        <v>9</v>
      </c>
      <c r="B9">
        <v>97847.02</v>
      </c>
    </row>
    <row r="10" spans="1:2" x14ac:dyDescent="0.25">
      <c r="A10">
        <v>10</v>
      </c>
      <c r="B10">
        <v>105898.69</v>
      </c>
    </row>
    <row r="11" spans="1:2" x14ac:dyDescent="0.25">
      <c r="A11">
        <v>11</v>
      </c>
      <c r="B11">
        <v>102541.14</v>
      </c>
    </row>
    <row r="12" spans="1:2" x14ac:dyDescent="0.25">
      <c r="A12">
        <v>12</v>
      </c>
      <c r="B12">
        <v>105006.97</v>
      </c>
    </row>
    <row r="13" spans="1:2" x14ac:dyDescent="0.25">
      <c r="A13">
        <v>13</v>
      </c>
      <c r="B13">
        <v>104965.31</v>
      </c>
    </row>
    <row r="14" spans="1:2" x14ac:dyDescent="0.25">
      <c r="A14">
        <v>14</v>
      </c>
      <c r="B14">
        <v>107926.64</v>
      </c>
    </row>
    <row r="15" spans="1:2" x14ac:dyDescent="0.25">
      <c r="A15">
        <v>15</v>
      </c>
      <c r="B15">
        <v>108865.57</v>
      </c>
    </row>
    <row r="16" spans="1:2" x14ac:dyDescent="0.25">
      <c r="A16">
        <v>16</v>
      </c>
      <c r="B16">
        <v>108158.3</v>
      </c>
    </row>
    <row r="17" spans="1:2" x14ac:dyDescent="0.25">
      <c r="A17">
        <v>17</v>
      </c>
      <c r="B17">
        <v>110328.9</v>
      </c>
    </row>
    <row r="18" spans="1:2" x14ac:dyDescent="0.25">
      <c r="A18">
        <v>18</v>
      </c>
      <c r="B18">
        <v>110433.92</v>
      </c>
    </row>
    <row r="19" spans="1:2" x14ac:dyDescent="0.25">
      <c r="A19">
        <v>19</v>
      </c>
      <c r="B19">
        <v>109835.46</v>
      </c>
    </row>
    <row r="20" spans="1:2" x14ac:dyDescent="0.25">
      <c r="A20">
        <v>20</v>
      </c>
      <c r="B20">
        <v>109087.2</v>
      </c>
    </row>
    <row r="21" spans="1:2" x14ac:dyDescent="0.25">
      <c r="A21">
        <v>21</v>
      </c>
      <c r="B21">
        <v>111218.73</v>
      </c>
    </row>
    <row r="22" spans="1:2" x14ac:dyDescent="0.25">
      <c r="A22">
        <v>22</v>
      </c>
      <c r="B22">
        <v>110421.87</v>
      </c>
    </row>
    <row r="23" spans="1:2" x14ac:dyDescent="0.25">
      <c r="A23">
        <v>23</v>
      </c>
      <c r="B23">
        <v>112172.06</v>
      </c>
    </row>
    <row r="24" spans="1:2" x14ac:dyDescent="0.25">
      <c r="A24">
        <v>24</v>
      </c>
      <c r="B24">
        <v>112181.64</v>
      </c>
    </row>
    <row r="25" spans="1:2" x14ac:dyDescent="0.25">
      <c r="A25">
        <v>25</v>
      </c>
      <c r="B25">
        <v>114117.16</v>
      </c>
    </row>
    <row r="26" spans="1:2" x14ac:dyDescent="0.25">
      <c r="A26">
        <v>26</v>
      </c>
      <c r="B26">
        <v>114377.48</v>
      </c>
    </row>
    <row r="27" spans="1:2" x14ac:dyDescent="0.25">
      <c r="A27">
        <v>27</v>
      </c>
      <c r="B27">
        <v>114681.84</v>
      </c>
    </row>
    <row r="28" spans="1:2" x14ac:dyDescent="0.25">
      <c r="A28">
        <v>28</v>
      </c>
      <c r="B28">
        <v>114455.95</v>
      </c>
    </row>
    <row r="29" spans="1:2" x14ac:dyDescent="0.25">
      <c r="A29">
        <v>29</v>
      </c>
      <c r="B29">
        <v>115284.49</v>
      </c>
    </row>
    <row r="30" spans="1:2" x14ac:dyDescent="0.25">
      <c r="A30">
        <v>30</v>
      </c>
      <c r="B30">
        <v>115810.77</v>
      </c>
    </row>
    <row r="31" spans="1:2" x14ac:dyDescent="0.25">
      <c r="A31">
        <v>31</v>
      </c>
      <c r="B31">
        <v>116091.39</v>
      </c>
    </row>
    <row r="32" spans="1:2" x14ac:dyDescent="0.25">
      <c r="A32">
        <v>32</v>
      </c>
      <c r="B32">
        <v>116313.07</v>
      </c>
    </row>
    <row r="33" spans="1:2" x14ac:dyDescent="0.25">
      <c r="A33">
        <v>33</v>
      </c>
      <c r="B33">
        <v>116758.35</v>
      </c>
    </row>
    <row r="34" spans="1:2" x14ac:dyDescent="0.25">
      <c r="A34">
        <v>34</v>
      </c>
      <c r="B34">
        <v>116914.88</v>
      </c>
    </row>
    <row r="35" spans="1:2" x14ac:dyDescent="0.25">
      <c r="A35">
        <v>35</v>
      </c>
      <c r="B35">
        <v>117402.44</v>
      </c>
    </row>
    <row r="36" spans="1:2" x14ac:dyDescent="0.25">
      <c r="A36">
        <v>36</v>
      </c>
      <c r="B36">
        <v>118595.16</v>
      </c>
    </row>
    <row r="37" spans="1:2" x14ac:dyDescent="0.25">
      <c r="A37">
        <v>37</v>
      </c>
      <c r="B37">
        <v>118137.85</v>
      </c>
    </row>
    <row r="38" spans="1:2" x14ac:dyDescent="0.25">
      <c r="A38">
        <v>38</v>
      </c>
      <c r="B38">
        <v>117606.6</v>
      </c>
    </row>
    <row r="39" spans="1:2" x14ac:dyDescent="0.25">
      <c r="A39">
        <v>39</v>
      </c>
      <c r="B39">
        <v>118822.69</v>
      </c>
    </row>
    <row r="40" spans="1:2" x14ac:dyDescent="0.25">
      <c r="A40">
        <v>40</v>
      </c>
      <c r="B40">
        <v>118326.82</v>
      </c>
    </row>
    <row r="41" spans="1:2" x14ac:dyDescent="0.25">
      <c r="A41">
        <v>41</v>
      </c>
      <c r="B41">
        <v>119208.36</v>
      </c>
    </row>
    <row r="42" spans="1:2" x14ac:dyDescent="0.25">
      <c r="A42">
        <v>42</v>
      </c>
      <c r="B42">
        <v>117687.79</v>
      </c>
    </row>
    <row r="43" spans="1:2" x14ac:dyDescent="0.25">
      <c r="A43">
        <v>43</v>
      </c>
      <c r="B43">
        <v>118170.76</v>
      </c>
    </row>
    <row r="44" spans="1:2" x14ac:dyDescent="0.25">
      <c r="A44">
        <v>44</v>
      </c>
      <c r="B44">
        <v>118565.19</v>
      </c>
    </row>
    <row r="45" spans="1:2" x14ac:dyDescent="0.25">
      <c r="A45">
        <v>45</v>
      </c>
      <c r="B45">
        <v>119354.62</v>
      </c>
    </row>
    <row r="46" spans="1:2" x14ac:dyDescent="0.25">
      <c r="A46">
        <v>46</v>
      </c>
      <c r="B46">
        <v>118769.2</v>
      </c>
    </row>
    <row r="47" spans="1:2" x14ac:dyDescent="0.25">
      <c r="A47">
        <v>47</v>
      </c>
      <c r="B47">
        <v>118467.56</v>
      </c>
    </row>
    <row r="48" spans="1:2" x14ac:dyDescent="0.25">
      <c r="A48">
        <v>48</v>
      </c>
      <c r="B48">
        <v>119760.37</v>
      </c>
    </row>
    <row r="49" spans="1:2" x14ac:dyDescent="0.25">
      <c r="A49">
        <v>49</v>
      </c>
      <c r="B49">
        <v>120291.69</v>
      </c>
    </row>
    <row r="50" spans="1:2" x14ac:dyDescent="0.25">
      <c r="A50">
        <v>50</v>
      </c>
      <c r="B50">
        <v>118909.47</v>
      </c>
    </row>
    <row r="51" spans="1:2" x14ac:dyDescent="0.25">
      <c r="A51">
        <v>51</v>
      </c>
      <c r="B51">
        <v>119341.31</v>
      </c>
    </row>
    <row r="52" spans="1:2" x14ac:dyDescent="0.25">
      <c r="A52">
        <v>52</v>
      </c>
      <c r="B52">
        <v>119432.83</v>
      </c>
    </row>
    <row r="53" spans="1:2" x14ac:dyDescent="0.25">
      <c r="A53">
        <v>53</v>
      </c>
      <c r="B53">
        <v>120214.36</v>
      </c>
    </row>
    <row r="54" spans="1:2" x14ac:dyDescent="0.25">
      <c r="A54">
        <v>54</v>
      </c>
      <c r="B54">
        <v>120362.23</v>
      </c>
    </row>
    <row r="55" spans="1:2" x14ac:dyDescent="0.25">
      <c r="A55">
        <v>55</v>
      </c>
      <c r="B55">
        <v>119872.12</v>
      </c>
    </row>
    <row r="56" spans="1:2" x14ac:dyDescent="0.25">
      <c r="A56">
        <v>56</v>
      </c>
      <c r="B56">
        <v>119791.94</v>
      </c>
    </row>
    <row r="57" spans="1:2" x14ac:dyDescent="0.25">
      <c r="A57">
        <v>57</v>
      </c>
      <c r="B57">
        <v>120154.67</v>
      </c>
    </row>
    <row r="58" spans="1:2" x14ac:dyDescent="0.25">
      <c r="A58">
        <v>58</v>
      </c>
      <c r="B58">
        <v>119808.32000000001</v>
      </c>
    </row>
    <row r="59" spans="1:2" x14ac:dyDescent="0.25">
      <c r="A59">
        <v>59</v>
      </c>
      <c r="B59">
        <v>119393.31</v>
      </c>
    </row>
    <row r="60" spans="1:2" x14ac:dyDescent="0.25">
      <c r="A60">
        <v>60</v>
      </c>
      <c r="B60">
        <v>119651.29</v>
      </c>
    </row>
    <row r="61" spans="1:2" x14ac:dyDescent="0.25">
      <c r="A61">
        <v>61</v>
      </c>
      <c r="B61">
        <v>119812.35</v>
      </c>
    </row>
    <row r="62" spans="1:2" x14ac:dyDescent="0.25">
      <c r="A62">
        <v>62</v>
      </c>
      <c r="B62">
        <v>119778.58</v>
      </c>
    </row>
    <row r="63" spans="1:2" x14ac:dyDescent="0.25">
      <c r="A63">
        <v>63</v>
      </c>
      <c r="B63">
        <v>120325.02</v>
      </c>
    </row>
    <row r="64" spans="1:2" x14ac:dyDescent="0.25">
      <c r="A64">
        <v>64</v>
      </c>
      <c r="B64">
        <v>120063.79</v>
      </c>
    </row>
    <row r="65" spans="1:2" x14ac:dyDescent="0.25">
      <c r="A65">
        <v>65</v>
      </c>
      <c r="B65">
        <v>120842.96</v>
      </c>
    </row>
    <row r="66" spans="1:2" x14ac:dyDescent="0.25">
      <c r="A66">
        <v>66</v>
      </c>
      <c r="B66">
        <v>122122.84</v>
      </c>
    </row>
    <row r="67" spans="1:2" x14ac:dyDescent="0.25">
      <c r="A67">
        <v>67</v>
      </c>
      <c r="B67">
        <v>121452.01</v>
      </c>
    </row>
    <row r="68" spans="1:2" x14ac:dyDescent="0.25">
      <c r="A68">
        <v>68</v>
      </c>
      <c r="B68">
        <v>123309.51</v>
      </c>
    </row>
    <row r="69" spans="1:2" x14ac:dyDescent="0.25">
      <c r="A69">
        <v>69</v>
      </c>
      <c r="B69">
        <v>122191.34</v>
      </c>
    </row>
    <row r="70" spans="1:2" x14ac:dyDescent="0.25">
      <c r="A70">
        <v>70</v>
      </c>
      <c r="B70">
        <v>122393.96</v>
      </c>
    </row>
    <row r="71" spans="1:2" x14ac:dyDescent="0.25">
      <c r="A71">
        <v>71</v>
      </c>
      <c r="B71">
        <v>122289.23</v>
      </c>
    </row>
    <row r="72" spans="1:2" x14ac:dyDescent="0.25">
      <c r="A72">
        <v>72</v>
      </c>
      <c r="B72">
        <v>121420.61</v>
      </c>
    </row>
    <row r="73" spans="1:2" x14ac:dyDescent="0.25">
      <c r="A73">
        <v>73</v>
      </c>
      <c r="B73">
        <v>124156.22</v>
      </c>
    </row>
    <row r="74" spans="1:2" x14ac:dyDescent="0.25">
      <c r="A74">
        <v>74</v>
      </c>
      <c r="B74">
        <v>122201.02</v>
      </c>
    </row>
    <row r="75" spans="1:2" x14ac:dyDescent="0.25">
      <c r="A75">
        <v>75</v>
      </c>
      <c r="B75">
        <v>122657.52</v>
      </c>
    </row>
    <row r="76" spans="1:2" x14ac:dyDescent="0.25">
      <c r="A76">
        <v>76</v>
      </c>
      <c r="B76">
        <v>121731.7</v>
      </c>
    </row>
    <row r="77" spans="1:2" x14ac:dyDescent="0.25">
      <c r="A77">
        <v>77</v>
      </c>
      <c r="B77">
        <v>123188.4</v>
      </c>
    </row>
    <row r="78" spans="1:2" x14ac:dyDescent="0.25">
      <c r="A78">
        <v>78</v>
      </c>
      <c r="B78">
        <v>122838.42</v>
      </c>
    </row>
    <row r="79" spans="1:2" x14ac:dyDescent="0.25">
      <c r="A79">
        <v>79</v>
      </c>
      <c r="B79">
        <v>121894.28</v>
      </c>
    </row>
    <row r="80" spans="1:2" x14ac:dyDescent="0.25">
      <c r="A80">
        <v>80</v>
      </c>
      <c r="B80">
        <v>122698.52</v>
      </c>
    </row>
    <row r="81" spans="1:2" x14ac:dyDescent="0.25">
      <c r="A81">
        <v>81</v>
      </c>
      <c r="B81">
        <v>122755.46</v>
      </c>
    </row>
    <row r="82" spans="1:2" x14ac:dyDescent="0.25">
      <c r="A82">
        <v>82</v>
      </c>
      <c r="B82">
        <v>122554.43</v>
      </c>
    </row>
    <row r="83" spans="1:2" x14ac:dyDescent="0.25">
      <c r="A83">
        <v>83</v>
      </c>
      <c r="B83">
        <v>123370.78</v>
      </c>
    </row>
    <row r="84" spans="1:2" x14ac:dyDescent="0.25">
      <c r="A84">
        <v>84</v>
      </c>
      <c r="B84">
        <v>122770.84</v>
      </c>
    </row>
    <row r="85" spans="1:2" x14ac:dyDescent="0.25">
      <c r="A85">
        <v>85</v>
      </c>
      <c r="B85">
        <v>122856.36</v>
      </c>
    </row>
    <row r="86" spans="1:2" x14ac:dyDescent="0.25">
      <c r="A86">
        <v>86</v>
      </c>
      <c r="B86">
        <v>123680.98</v>
      </c>
    </row>
    <row r="87" spans="1:2" x14ac:dyDescent="0.25">
      <c r="A87">
        <v>87</v>
      </c>
      <c r="B87">
        <v>121966.99</v>
      </c>
    </row>
    <row r="88" spans="1:2" x14ac:dyDescent="0.25">
      <c r="A88">
        <v>88</v>
      </c>
      <c r="B88">
        <v>122738.59</v>
      </c>
    </row>
    <row r="89" spans="1:2" x14ac:dyDescent="0.25">
      <c r="A89">
        <v>89</v>
      </c>
      <c r="B89">
        <v>122926.12</v>
      </c>
    </row>
    <row r="90" spans="1:2" x14ac:dyDescent="0.25">
      <c r="A90">
        <v>90</v>
      </c>
      <c r="B90">
        <v>122383.54</v>
      </c>
    </row>
    <row r="91" spans="1:2" x14ac:dyDescent="0.25">
      <c r="A91">
        <v>91</v>
      </c>
      <c r="B91">
        <v>123412.9</v>
      </c>
    </row>
    <row r="92" spans="1:2" x14ac:dyDescent="0.25">
      <c r="A92">
        <v>92</v>
      </c>
      <c r="B92">
        <v>121663.92</v>
      </c>
    </row>
    <row r="93" spans="1:2" x14ac:dyDescent="0.25">
      <c r="A93">
        <v>93</v>
      </c>
      <c r="B93">
        <v>122258.22</v>
      </c>
    </row>
    <row r="94" spans="1:2" x14ac:dyDescent="0.25">
      <c r="A94">
        <v>94</v>
      </c>
      <c r="B94">
        <v>123763.22</v>
      </c>
    </row>
    <row r="95" spans="1:2" x14ac:dyDescent="0.25">
      <c r="A95">
        <v>95</v>
      </c>
      <c r="B95">
        <v>123646.15</v>
      </c>
    </row>
    <row r="96" spans="1:2" x14ac:dyDescent="0.25">
      <c r="A96">
        <v>96</v>
      </c>
      <c r="B96">
        <v>123499.68</v>
      </c>
    </row>
    <row r="97" spans="1:2" x14ac:dyDescent="0.25">
      <c r="A97">
        <v>97</v>
      </c>
      <c r="B97">
        <v>123945.05</v>
      </c>
    </row>
    <row r="98" spans="1:2" x14ac:dyDescent="0.25">
      <c r="A98">
        <v>98</v>
      </c>
      <c r="B98">
        <v>124799.63</v>
      </c>
    </row>
    <row r="99" spans="1:2" x14ac:dyDescent="0.25">
      <c r="A99">
        <v>99</v>
      </c>
      <c r="B99">
        <v>123666.2</v>
      </c>
    </row>
    <row r="100" spans="1:2" x14ac:dyDescent="0.25">
      <c r="A100">
        <v>100</v>
      </c>
      <c r="B100">
        <v>125440.41</v>
      </c>
    </row>
    <row r="101" spans="1:2" x14ac:dyDescent="0.25">
      <c r="A101">
        <v>101</v>
      </c>
      <c r="B101">
        <v>123534.18</v>
      </c>
    </row>
    <row r="102" spans="1:2" x14ac:dyDescent="0.25">
      <c r="A102">
        <v>102</v>
      </c>
      <c r="B102">
        <v>124907.29</v>
      </c>
    </row>
    <row r="103" spans="1:2" x14ac:dyDescent="0.25">
      <c r="A103">
        <v>103</v>
      </c>
      <c r="B103">
        <v>124831.18</v>
      </c>
    </row>
    <row r="104" spans="1:2" x14ac:dyDescent="0.25">
      <c r="A104">
        <v>104</v>
      </c>
      <c r="B104">
        <v>123986.97</v>
      </c>
    </row>
    <row r="105" spans="1:2" x14ac:dyDescent="0.25">
      <c r="A105">
        <v>105</v>
      </c>
      <c r="B105">
        <v>123752.27</v>
      </c>
    </row>
    <row r="106" spans="1:2" x14ac:dyDescent="0.25">
      <c r="A106">
        <v>106</v>
      </c>
      <c r="B106">
        <v>125084.18</v>
      </c>
    </row>
    <row r="107" spans="1:2" x14ac:dyDescent="0.25">
      <c r="A107">
        <v>107</v>
      </c>
      <c r="B107">
        <v>123841.32</v>
      </c>
    </row>
    <row r="108" spans="1:2" x14ac:dyDescent="0.25">
      <c r="A108">
        <v>108</v>
      </c>
      <c r="B108">
        <v>124418.98</v>
      </c>
    </row>
    <row r="109" spans="1:2" x14ac:dyDescent="0.25">
      <c r="A109">
        <v>109</v>
      </c>
      <c r="B109">
        <v>124192.87</v>
      </c>
    </row>
    <row r="110" spans="1:2" x14ac:dyDescent="0.25">
      <c r="A110">
        <v>110</v>
      </c>
      <c r="B110">
        <v>125132.72</v>
      </c>
    </row>
    <row r="111" spans="1:2" x14ac:dyDescent="0.25">
      <c r="A111">
        <v>111</v>
      </c>
      <c r="B111">
        <v>125481.47</v>
      </c>
    </row>
    <row r="112" spans="1:2" x14ac:dyDescent="0.25">
      <c r="A112">
        <v>112</v>
      </c>
      <c r="B112">
        <v>125211.8</v>
      </c>
    </row>
    <row r="113" spans="1:2" x14ac:dyDescent="0.25">
      <c r="A113">
        <v>113</v>
      </c>
      <c r="B113">
        <v>125398.87</v>
      </c>
    </row>
    <row r="114" spans="1:2" x14ac:dyDescent="0.25">
      <c r="A114">
        <v>114</v>
      </c>
      <c r="B114">
        <v>125444.39</v>
      </c>
    </row>
    <row r="115" spans="1:2" x14ac:dyDescent="0.25">
      <c r="A115">
        <v>115</v>
      </c>
      <c r="B115">
        <v>124633.68</v>
      </c>
    </row>
    <row r="116" spans="1:2" x14ac:dyDescent="0.25">
      <c r="A116">
        <v>116</v>
      </c>
      <c r="B116">
        <v>125708.7</v>
      </c>
    </row>
    <row r="117" spans="1:2" x14ac:dyDescent="0.25">
      <c r="A117">
        <v>117</v>
      </c>
      <c r="B117">
        <v>126104.31</v>
      </c>
    </row>
    <row r="118" spans="1:2" x14ac:dyDescent="0.25">
      <c r="A118">
        <v>118</v>
      </c>
      <c r="B118">
        <v>126054.2</v>
      </c>
    </row>
    <row r="119" spans="1:2" x14ac:dyDescent="0.25">
      <c r="A119">
        <v>119</v>
      </c>
      <c r="B119">
        <v>126434.74</v>
      </c>
    </row>
    <row r="120" spans="1:2" x14ac:dyDescent="0.25">
      <c r="A120">
        <v>120</v>
      </c>
      <c r="B120">
        <v>125993.32</v>
      </c>
    </row>
    <row r="121" spans="1:2" x14ac:dyDescent="0.25">
      <c r="A121">
        <v>121</v>
      </c>
      <c r="B121">
        <v>125631.83</v>
      </c>
    </row>
    <row r="122" spans="1:2" x14ac:dyDescent="0.25">
      <c r="A122">
        <v>122</v>
      </c>
      <c r="B122">
        <v>126355.33</v>
      </c>
    </row>
    <row r="123" spans="1:2" x14ac:dyDescent="0.25">
      <c r="A123">
        <v>123</v>
      </c>
      <c r="B123">
        <v>126113.99</v>
      </c>
    </row>
    <row r="124" spans="1:2" x14ac:dyDescent="0.25">
      <c r="A124">
        <v>124</v>
      </c>
      <c r="B124">
        <v>125889.03</v>
      </c>
    </row>
    <row r="125" spans="1:2" x14ac:dyDescent="0.25">
      <c r="A125">
        <v>125</v>
      </c>
      <c r="B125">
        <v>126570.01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workbookViewId="0">
      <selection activeCell="R21" sqref="R21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3617.01</v>
      </c>
    </row>
    <row r="2" spans="1:2" x14ac:dyDescent="0.25">
      <c r="A2">
        <v>2</v>
      </c>
      <c r="B2">
        <v>9861.58</v>
      </c>
    </row>
    <row r="3" spans="1:2" x14ac:dyDescent="0.25">
      <c r="A3">
        <v>3</v>
      </c>
      <c r="B3">
        <v>14693.23</v>
      </c>
    </row>
    <row r="4" spans="1:2" x14ac:dyDescent="0.25">
      <c r="A4">
        <v>4</v>
      </c>
      <c r="B4">
        <v>22714.21</v>
      </c>
    </row>
    <row r="5" spans="1:2" x14ac:dyDescent="0.25">
      <c r="A5">
        <v>5</v>
      </c>
      <c r="B5">
        <v>22247.38</v>
      </c>
    </row>
    <row r="6" spans="1:2" x14ac:dyDescent="0.25">
      <c r="A6">
        <v>6</v>
      </c>
      <c r="B6">
        <v>26306.32</v>
      </c>
    </row>
    <row r="7" spans="1:2" x14ac:dyDescent="0.25">
      <c r="A7">
        <v>7</v>
      </c>
      <c r="B7">
        <v>25438.23</v>
      </c>
    </row>
    <row r="8" spans="1:2" x14ac:dyDescent="0.25">
      <c r="A8">
        <v>8</v>
      </c>
      <c r="B8">
        <v>34900.97</v>
      </c>
    </row>
    <row r="9" spans="1:2" x14ac:dyDescent="0.25">
      <c r="A9">
        <v>9</v>
      </c>
      <c r="B9">
        <v>36981.879999999997</v>
      </c>
    </row>
    <row r="10" spans="1:2" x14ac:dyDescent="0.25">
      <c r="A10">
        <v>10</v>
      </c>
      <c r="B10">
        <v>35804.080000000002</v>
      </c>
    </row>
    <row r="11" spans="1:2" x14ac:dyDescent="0.25">
      <c r="A11">
        <v>11</v>
      </c>
      <c r="B11">
        <v>36956.33</v>
      </c>
    </row>
    <row r="12" spans="1:2" x14ac:dyDescent="0.25">
      <c r="A12">
        <v>12</v>
      </c>
      <c r="B12">
        <v>35338.839999999997</v>
      </c>
    </row>
    <row r="13" spans="1:2" x14ac:dyDescent="0.25">
      <c r="A13">
        <v>13</v>
      </c>
      <c r="B13">
        <v>39981.94</v>
      </c>
    </row>
    <row r="14" spans="1:2" x14ac:dyDescent="0.25">
      <c r="A14">
        <v>14</v>
      </c>
      <c r="B14">
        <v>38035.339999999997</v>
      </c>
    </row>
    <row r="15" spans="1:2" x14ac:dyDescent="0.25">
      <c r="A15">
        <v>15</v>
      </c>
      <c r="B15">
        <v>40039.360000000001</v>
      </c>
    </row>
    <row r="16" spans="1:2" x14ac:dyDescent="0.25">
      <c r="A16">
        <v>16</v>
      </c>
      <c r="B16">
        <v>38881.589999999997</v>
      </c>
    </row>
    <row r="17" spans="1:2" x14ac:dyDescent="0.25">
      <c r="A17">
        <v>17</v>
      </c>
      <c r="B17">
        <v>40491.51</v>
      </c>
    </row>
    <row r="18" spans="1:2" x14ac:dyDescent="0.25">
      <c r="A18">
        <v>18</v>
      </c>
      <c r="B18">
        <v>38380.78</v>
      </c>
    </row>
    <row r="19" spans="1:2" x14ac:dyDescent="0.25">
      <c r="A19">
        <v>19</v>
      </c>
      <c r="B19">
        <v>44088.06</v>
      </c>
    </row>
    <row r="20" spans="1:2" x14ac:dyDescent="0.25">
      <c r="A20">
        <v>20</v>
      </c>
      <c r="B20">
        <v>45021.49</v>
      </c>
    </row>
    <row r="21" spans="1:2" x14ac:dyDescent="0.25">
      <c r="A21">
        <v>21</v>
      </c>
      <c r="B21">
        <v>43643.82</v>
      </c>
    </row>
    <row r="22" spans="1:2" x14ac:dyDescent="0.25">
      <c r="A22">
        <v>22</v>
      </c>
      <c r="B22">
        <v>49825.29</v>
      </c>
    </row>
    <row r="23" spans="1:2" x14ac:dyDescent="0.25">
      <c r="A23">
        <v>23</v>
      </c>
      <c r="B23">
        <v>47550.96</v>
      </c>
    </row>
    <row r="24" spans="1:2" x14ac:dyDescent="0.25">
      <c r="A24">
        <v>24</v>
      </c>
      <c r="B24">
        <v>51389.440000000002</v>
      </c>
    </row>
    <row r="25" spans="1:2" x14ac:dyDescent="0.25">
      <c r="A25">
        <v>25</v>
      </c>
      <c r="B25">
        <v>52574.22</v>
      </c>
    </row>
    <row r="26" spans="1:2" x14ac:dyDescent="0.25">
      <c r="A26">
        <v>26</v>
      </c>
      <c r="B26">
        <v>50205.97</v>
      </c>
    </row>
    <row r="27" spans="1:2" x14ac:dyDescent="0.25">
      <c r="A27">
        <v>27</v>
      </c>
      <c r="B27">
        <v>51744.93</v>
      </c>
    </row>
    <row r="28" spans="1:2" x14ac:dyDescent="0.25">
      <c r="A28">
        <v>28</v>
      </c>
      <c r="B28">
        <v>51121.919999999998</v>
      </c>
    </row>
    <row r="29" spans="1:2" x14ac:dyDescent="0.25">
      <c r="A29">
        <v>29</v>
      </c>
      <c r="B29">
        <v>59184.93</v>
      </c>
    </row>
    <row r="30" spans="1:2" x14ac:dyDescent="0.25">
      <c r="A30">
        <v>30</v>
      </c>
      <c r="B30">
        <v>54778.33</v>
      </c>
    </row>
    <row r="31" spans="1:2" x14ac:dyDescent="0.25">
      <c r="A31">
        <v>31</v>
      </c>
      <c r="B31">
        <v>55500.51</v>
      </c>
    </row>
    <row r="32" spans="1:2" x14ac:dyDescent="0.25">
      <c r="A32">
        <v>32</v>
      </c>
      <c r="B32">
        <v>49605.62</v>
      </c>
    </row>
    <row r="33" spans="1:2" x14ac:dyDescent="0.25">
      <c r="A33">
        <v>33</v>
      </c>
      <c r="B33">
        <v>54959.05</v>
      </c>
    </row>
    <row r="34" spans="1:2" x14ac:dyDescent="0.25">
      <c r="A34">
        <v>34</v>
      </c>
      <c r="B34">
        <v>53608.91</v>
      </c>
    </row>
    <row r="35" spans="1:2" x14ac:dyDescent="0.25">
      <c r="A35">
        <v>35</v>
      </c>
      <c r="B35">
        <v>51223.19</v>
      </c>
    </row>
    <row r="36" spans="1:2" x14ac:dyDescent="0.25">
      <c r="A36">
        <v>36</v>
      </c>
      <c r="B36">
        <v>52448.74</v>
      </c>
    </row>
    <row r="37" spans="1:2" x14ac:dyDescent="0.25">
      <c r="A37">
        <v>37</v>
      </c>
      <c r="B37">
        <v>61135.93</v>
      </c>
    </row>
    <row r="38" spans="1:2" x14ac:dyDescent="0.25">
      <c r="A38">
        <v>38</v>
      </c>
      <c r="B38">
        <v>60211.02</v>
      </c>
    </row>
    <row r="39" spans="1:2" x14ac:dyDescent="0.25">
      <c r="A39">
        <v>39</v>
      </c>
      <c r="B39">
        <v>59187.11</v>
      </c>
    </row>
    <row r="40" spans="1:2" x14ac:dyDescent="0.25">
      <c r="A40">
        <v>40</v>
      </c>
      <c r="B40">
        <v>60646.5</v>
      </c>
    </row>
    <row r="41" spans="1:2" x14ac:dyDescent="0.25">
      <c r="A41">
        <v>41</v>
      </c>
      <c r="B41">
        <v>57075.21</v>
      </c>
    </row>
    <row r="42" spans="1:2" x14ac:dyDescent="0.25">
      <c r="A42">
        <v>42</v>
      </c>
      <c r="B42">
        <v>62313.62</v>
      </c>
    </row>
    <row r="43" spans="1:2" x14ac:dyDescent="0.25">
      <c r="A43">
        <v>43</v>
      </c>
      <c r="B43">
        <v>61602.96</v>
      </c>
    </row>
    <row r="44" spans="1:2" x14ac:dyDescent="0.25">
      <c r="A44">
        <v>44</v>
      </c>
      <c r="B44">
        <v>69652.09</v>
      </c>
    </row>
    <row r="45" spans="1:2" x14ac:dyDescent="0.25">
      <c r="A45">
        <v>45</v>
      </c>
      <c r="B45">
        <v>63622.31</v>
      </c>
    </row>
    <row r="46" spans="1:2" x14ac:dyDescent="0.25">
      <c r="A46">
        <v>46</v>
      </c>
      <c r="B46">
        <v>62544.2</v>
      </c>
    </row>
    <row r="47" spans="1:2" x14ac:dyDescent="0.25">
      <c r="A47">
        <v>47</v>
      </c>
      <c r="B47">
        <v>65133.86</v>
      </c>
    </row>
    <row r="48" spans="1:2" x14ac:dyDescent="0.25">
      <c r="A48">
        <v>48</v>
      </c>
      <c r="B48">
        <v>64472.54</v>
      </c>
    </row>
    <row r="49" spans="1:2" x14ac:dyDescent="0.25">
      <c r="A49">
        <v>49</v>
      </c>
      <c r="B49">
        <v>61474.17</v>
      </c>
    </row>
    <row r="50" spans="1:2" x14ac:dyDescent="0.25">
      <c r="A50">
        <v>50</v>
      </c>
      <c r="B50">
        <v>63668.51</v>
      </c>
    </row>
    <row r="51" spans="1:2" x14ac:dyDescent="0.25">
      <c r="A51">
        <v>51</v>
      </c>
      <c r="B51">
        <v>62608.75</v>
      </c>
    </row>
    <row r="52" spans="1:2" x14ac:dyDescent="0.25">
      <c r="A52">
        <v>52</v>
      </c>
      <c r="B52">
        <v>65628.320000000007</v>
      </c>
    </row>
    <row r="53" spans="1:2" x14ac:dyDescent="0.25">
      <c r="A53">
        <v>53</v>
      </c>
      <c r="B53">
        <v>62674.28</v>
      </c>
    </row>
    <row r="54" spans="1:2" x14ac:dyDescent="0.25">
      <c r="A54">
        <v>54</v>
      </c>
      <c r="B54">
        <v>62973.26</v>
      </c>
    </row>
    <row r="55" spans="1:2" x14ac:dyDescent="0.25">
      <c r="A55">
        <v>55</v>
      </c>
      <c r="B55">
        <v>66348.83</v>
      </c>
    </row>
    <row r="56" spans="1:2" x14ac:dyDescent="0.25">
      <c r="A56">
        <v>56</v>
      </c>
      <c r="B56">
        <v>69608.66</v>
      </c>
    </row>
    <row r="57" spans="1:2" x14ac:dyDescent="0.25">
      <c r="A57">
        <v>57</v>
      </c>
      <c r="B57">
        <v>64473.17</v>
      </c>
    </row>
    <row r="58" spans="1:2" x14ac:dyDescent="0.25">
      <c r="A58">
        <v>58</v>
      </c>
      <c r="B58">
        <v>66517.7</v>
      </c>
    </row>
    <row r="59" spans="1:2" x14ac:dyDescent="0.25">
      <c r="A59">
        <v>59</v>
      </c>
      <c r="B59">
        <v>65082.03</v>
      </c>
    </row>
    <row r="60" spans="1:2" x14ac:dyDescent="0.25">
      <c r="A60">
        <v>60</v>
      </c>
      <c r="B60">
        <v>63166.65</v>
      </c>
    </row>
    <row r="61" spans="1:2" x14ac:dyDescent="0.25">
      <c r="A61">
        <v>61</v>
      </c>
      <c r="B61">
        <v>65427.43</v>
      </c>
    </row>
    <row r="62" spans="1:2" x14ac:dyDescent="0.25">
      <c r="A62">
        <v>62</v>
      </c>
      <c r="B62">
        <v>66769.91</v>
      </c>
    </row>
    <row r="63" spans="1:2" x14ac:dyDescent="0.25">
      <c r="A63">
        <v>63</v>
      </c>
      <c r="B63">
        <v>64991.839999999997</v>
      </c>
    </row>
    <row r="64" spans="1:2" x14ac:dyDescent="0.25">
      <c r="A64">
        <v>64</v>
      </c>
      <c r="B64">
        <v>63459.28</v>
      </c>
    </row>
    <row r="65" spans="1:2" x14ac:dyDescent="0.25">
      <c r="A65">
        <v>65</v>
      </c>
      <c r="B65">
        <v>61289.53</v>
      </c>
    </row>
    <row r="66" spans="1:2" x14ac:dyDescent="0.25">
      <c r="A66">
        <v>66</v>
      </c>
      <c r="B66">
        <v>65752</v>
      </c>
    </row>
    <row r="67" spans="1:2" x14ac:dyDescent="0.25">
      <c r="A67">
        <v>67</v>
      </c>
      <c r="B67">
        <v>67403.360000000001</v>
      </c>
    </row>
    <row r="68" spans="1:2" x14ac:dyDescent="0.25">
      <c r="A68">
        <v>68</v>
      </c>
      <c r="B68">
        <v>66241.95</v>
      </c>
    </row>
    <row r="69" spans="1:2" x14ac:dyDescent="0.25">
      <c r="A69">
        <v>69</v>
      </c>
      <c r="B69">
        <v>67084.44</v>
      </c>
    </row>
    <row r="70" spans="1:2" x14ac:dyDescent="0.25">
      <c r="A70">
        <v>70</v>
      </c>
      <c r="B70">
        <v>66695.47</v>
      </c>
    </row>
    <row r="71" spans="1:2" x14ac:dyDescent="0.25">
      <c r="A71">
        <v>71</v>
      </c>
      <c r="B71">
        <v>67733.289999999994</v>
      </c>
    </row>
    <row r="72" spans="1:2" x14ac:dyDescent="0.25">
      <c r="A72">
        <v>72</v>
      </c>
      <c r="B72">
        <v>64322.9</v>
      </c>
    </row>
    <row r="73" spans="1:2" x14ac:dyDescent="0.25">
      <c r="A73">
        <v>73</v>
      </c>
      <c r="B73">
        <v>66294.73</v>
      </c>
    </row>
    <row r="74" spans="1:2" x14ac:dyDescent="0.25">
      <c r="A74">
        <v>74</v>
      </c>
      <c r="B74">
        <v>66509</v>
      </c>
    </row>
    <row r="75" spans="1:2" x14ac:dyDescent="0.25">
      <c r="A75">
        <v>75</v>
      </c>
      <c r="B75">
        <v>64898.03</v>
      </c>
    </row>
    <row r="76" spans="1:2" x14ac:dyDescent="0.25">
      <c r="A76">
        <v>76</v>
      </c>
      <c r="B76">
        <v>68783.22</v>
      </c>
    </row>
    <row r="77" spans="1:2" x14ac:dyDescent="0.25">
      <c r="A77">
        <v>77</v>
      </c>
      <c r="B77">
        <v>67820.69</v>
      </c>
    </row>
    <row r="78" spans="1:2" x14ac:dyDescent="0.25">
      <c r="A78">
        <v>78</v>
      </c>
      <c r="B78">
        <v>66434.78</v>
      </c>
    </row>
    <row r="79" spans="1:2" x14ac:dyDescent="0.25">
      <c r="A79">
        <v>79</v>
      </c>
      <c r="B79">
        <v>63775.67</v>
      </c>
    </row>
    <row r="80" spans="1:2" x14ac:dyDescent="0.25">
      <c r="A80">
        <v>80</v>
      </c>
      <c r="B80">
        <v>66082.64</v>
      </c>
    </row>
    <row r="81" spans="1:2" x14ac:dyDescent="0.25">
      <c r="A81">
        <v>81</v>
      </c>
      <c r="B81">
        <v>63972.47</v>
      </c>
    </row>
    <row r="82" spans="1:2" x14ac:dyDescent="0.25">
      <c r="A82">
        <v>82</v>
      </c>
      <c r="B82">
        <v>70974.240000000005</v>
      </c>
    </row>
    <row r="83" spans="1:2" x14ac:dyDescent="0.25">
      <c r="A83">
        <v>83</v>
      </c>
      <c r="B83">
        <v>71811.399999999994</v>
      </c>
    </row>
    <row r="84" spans="1:2" x14ac:dyDescent="0.25">
      <c r="A84">
        <v>84</v>
      </c>
      <c r="B84">
        <v>71761.69</v>
      </c>
    </row>
    <row r="85" spans="1:2" x14ac:dyDescent="0.25">
      <c r="A85">
        <v>85</v>
      </c>
      <c r="B85">
        <v>73210.649999999994</v>
      </c>
    </row>
    <row r="86" spans="1:2" x14ac:dyDescent="0.25">
      <c r="A86">
        <v>86</v>
      </c>
      <c r="B86">
        <v>71965.09</v>
      </c>
    </row>
    <row r="87" spans="1:2" x14ac:dyDescent="0.25">
      <c r="A87">
        <v>87</v>
      </c>
      <c r="B87">
        <v>72455.149999999994</v>
      </c>
    </row>
    <row r="88" spans="1:2" x14ac:dyDescent="0.25">
      <c r="A88">
        <v>88</v>
      </c>
      <c r="B88">
        <v>72103.210000000006</v>
      </c>
    </row>
    <row r="89" spans="1:2" x14ac:dyDescent="0.25">
      <c r="A89">
        <v>89</v>
      </c>
      <c r="B89">
        <v>70049.850000000006</v>
      </c>
    </row>
    <row r="90" spans="1:2" x14ac:dyDescent="0.25">
      <c r="A90">
        <v>90</v>
      </c>
      <c r="B90">
        <v>68373.960000000006</v>
      </c>
    </row>
    <row r="91" spans="1:2" x14ac:dyDescent="0.25">
      <c r="A91">
        <v>91</v>
      </c>
      <c r="B91">
        <v>72509.850000000006</v>
      </c>
    </row>
    <row r="92" spans="1:2" x14ac:dyDescent="0.25">
      <c r="A92">
        <v>92</v>
      </c>
      <c r="B92">
        <v>74932.87</v>
      </c>
    </row>
    <row r="93" spans="1:2" x14ac:dyDescent="0.25">
      <c r="A93">
        <v>93</v>
      </c>
      <c r="B93">
        <v>72478.509999999995</v>
      </c>
    </row>
    <row r="94" spans="1:2" x14ac:dyDescent="0.25">
      <c r="A94">
        <v>94</v>
      </c>
      <c r="B94">
        <v>73197.179999999993</v>
      </c>
    </row>
    <row r="95" spans="1:2" x14ac:dyDescent="0.25">
      <c r="A95">
        <v>95</v>
      </c>
      <c r="B95">
        <v>70964.33</v>
      </c>
    </row>
    <row r="96" spans="1:2" x14ac:dyDescent="0.25">
      <c r="A96">
        <v>96</v>
      </c>
      <c r="B96">
        <v>72589.5</v>
      </c>
    </row>
    <row r="97" spans="1:2" x14ac:dyDescent="0.25">
      <c r="A97">
        <v>97</v>
      </c>
      <c r="B97">
        <v>73897.02</v>
      </c>
    </row>
    <row r="98" spans="1:2" x14ac:dyDescent="0.25">
      <c r="A98">
        <v>98</v>
      </c>
      <c r="B98">
        <v>76439.19</v>
      </c>
    </row>
    <row r="99" spans="1:2" x14ac:dyDescent="0.25">
      <c r="A99">
        <v>99</v>
      </c>
      <c r="B99">
        <v>74991.42</v>
      </c>
    </row>
    <row r="100" spans="1:2" x14ac:dyDescent="0.25">
      <c r="A100">
        <v>100</v>
      </c>
      <c r="B100">
        <v>76594.95</v>
      </c>
    </row>
    <row r="101" spans="1:2" x14ac:dyDescent="0.25">
      <c r="A101">
        <v>101</v>
      </c>
      <c r="B101">
        <v>73976.67</v>
      </c>
    </row>
    <row r="102" spans="1:2" x14ac:dyDescent="0.25">
      <c r="A102">
        <v>102</v>
      </c>
      <c r="B102">
        <v>73316.47</v>
      </c>
    </row>
    <row r="103" spans="1:2" x14ac:dyDescent="0.25">
      <c r="A103">
        <v>103</v>
      </c>
      <c r="B103">
        <v>78673.710000000006</v>
      </c>
    </row>
    <row r="104" spans="1:2" x14ac:dyDescent="0.25">
      <c r="A104">
        <v>104</v>
      </c>
      <c r="B104">
        <v>77205</v>
      </c>
    </row>
    <row r="105" spans="1:2" x14ac:dyDescent="0.25">
      <c r="A105">
        <v>105</v>
      </c>
      <c r="B105">
        <v>75027.14</v>
      </c>
    </row>
    <row r="106" spans="1:2" x14ac:dyDescent="0.25">
      <c r="A106">
        <v>106</v>
      </c>
      <c r="B106">
        <v>76867.679999999993</v>
      </c>
    </row>
    <row r="107" spans="1:2" x14ac:dyDescent="0.25">
      <c r="A107">
        <v>107</v>
      </c>
      <c r="B107">
        <v>75458.66</v>
      </c>
    </row>
    <row r="108" spans="1:2" x14ac:dyDescent="0.25">
      <c r="A108">
        <v>108</v>
      </c>
      <c r="B108">
        <v>72687.39</v>
      </c>
    </row>
    <row r="109" spans="1:2" x14ac:dyDescent="0.25">
      <c r="A109">
        <v>109</v>
      </c>
      <c r="B109">
        <v>74252.429999999993</v>
      </c>
    </row>
    <row r="110" spans="1:2" x14ac:dyDescent="0.25">
      <c r="A110">
        <v>110</v>
      </c>
      <c r="B110">
        <v>73487.429999999993</v>
      </c>
    </row>
    <row r="111" spans="1:2" x14ac:dyDescent="0.25">
      <c r="A111">
        <v>111</v>
      </c>
      <c r="B111">
        <v>76441.42</v>
      </c>
    </row>
    <row r="112" spans="1:2" x14ac:dyDescent="0.25">
      <c r="A112">
        <v>112</v>
      </c>
      <c r="B112">
        <v>74258.42</v>
      </c>
    </row>
    <row r="113" spans="1:2" x14ac:dyDescent="0.25">
      <c r="A113">
        <v>113</v>
      </c>
      <c r="B113">
        <v>75430.880000000005</v>
      </c>
    </row>
    <row r="114" spans="1:2" x14ac:dyDescent="0.25">
      <c r="A114">
        <v>114</v>
      </c>
      <c r="B114">
        <v>74857.570000000007</v>
      </c>
    </row>
    <row r="115" spans="1:2" x14ac:dyDescent="0.25">
      <c r="A115">
        <v>115</v>
      </c>
      <c r="B115">
        <v>73800.28</v>
      </c>
    </row>
    <row r="116" spans="1:2" x14ac:dyDescent="0.25">
      <c r="A116">
        <v>116</v>
      </c>
      <c r="B116">
        <v>76812.95</v>
      </c>
    </row>
    <row r="117" spans="1:2" x14ac:dyDescent="0.25">
      <c r="A117">
        <v>117</v>
      </c>
      <c r="B117">
        <v>76113.95</v>
      </c>
    </row>
    <row r="118" spans="1:2" x14ac:dyDescent="0.25">
      <c r="A118">
        <v>118</v>
      </c>
      <c r="B118">
        <v>74908.990000000005</v>
      </c>
    </row>
    <row r="119" spans="1:2" x14ac:dyDescent="0.25">
      <c r="A119">
        <v>119</v>
      </c>
      <c r="B119">
        <v>74666.899999999994</v>
      </c>
    </row>
    <row r="120" spans="1:2" x14ac:dyDescent="0.25">
      <c r="A120">
        <v>120</v>
      </c>
      <c r="B120">
        <v>79506.210000000006</v>
      </c>
    </row>
    <row r="121" spans="1:2" x14ac:dyDescent="0.25">
      <c r="A121">
        <v>121</v>
      </c>
      <c r="B121">
        <v>76581.149999999994</v>
      </c>
    </row>
    <row r="122" spans="1:2" x14ac:dyDescent="0.25">
      <c r="A122">
        <v>122</v>
      </c>
      <c r="B122">
        <v>82496.399999999994</v>
      </c>
    </row>
    <row r="123" spans="1:2" x14ac:dyDescent="0.25">
      <c r="A123">
        <v>123</v>
      </c>
      <c r="B123">
        <v>81601.31</v>
      </c>
    </row>
    <row r="124" spans="1:2" x14ac:dyDescent="0.25">
      <c r="A124">
        <v>124</v>
      </c>
      <c r="B124">
        <v>79151.16</v>
      </c>
    </row>
    <row r="125" spans="1:2" x14ac:dyDescent="0.25">
      <c r="A125">
        <v>125</v>
      </c>
      <c r="B125">
        <v>82117.87</v>
      </c>
    </row>
  </sheetData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1280.51</v>
      </c>
    </row>
    <row r="2" spans="1:2" x14ac:dyDescent="0.25">
      <c r="A2">
        <v>2</v>
      </c>
      <c r="B2">
        <v>3485.15</v>
      </c>
    </row>
    <row r="3" spans="1:2" x14ac:dyDescent="0.25">
      <c r="A3">
        <v>3</v>
      </c>
      <c r="B3">
        <v>5617.8</v>
      </c>
    </row>
    <row r="4" spans="1:2" x14ac:dyDescent="0.25">
      <c r="A4">
        <v>4</v>
      </c>
      <c r="B4">
        <v>6443.67</v>
      </c>
    </row>
    <row r="5" spans="1:2" x14ac:dyDescent="0.25">
      <c r="A5">
        <v>5</v>
      </c>
      <c r="B5">
        <v>18155.97</v>
      </c>
    </row>
    <row r="6" spans="1:2" x14ac:dyDescent="0.25">
      <c r="A6">
        <v>6</v>
      </c>
      <c r="B6">
        <v>18700.490000000002</v>
      </c>
    </row>
    <row r="7" spans="1:2" x14ac:dyDescent="0.25">
      <c r="A7">
        <v>7</v>
      </c>
      <c r="B7">
        <v>27049.84</v>
      </c>
    </row>
    <row r="8" spans="1:2" x14ac:dyDescent="0.25">
      <c r="A8">
        <v>8</v>
      </c>
      <c r="B8">
        <v>32344.11</v>
      </c>
    </row>
    <row r="9" spans="1:2" x14ac:dyDescent="0.25">
      <c r="A9">
        <v>9</v>
      </c>
      <c r="B9">
        <v>35588.15</v>
      </c>
    </row>
    <row r="10" spans="1:2" x14ac:dyDescent="0.25">
      <c r="A10">
        <v>10</v>
      </c>
      <c r="B10">
        <v>34088.14</v>
      </c>
    </row>
    <row r="11" spans="1:2" x14ac:dyDescent="0.25">
      <c r="A11">
        <v>11</v>
      </c>
      <c r="B11">
        <v>39016.6</v>
      </c>
    </row>
    <row r="12" spans="1:2" x14ac:dyDescent="0.25">
      <c r="A12">
        <v>12</v>
      </c>
      <c r="B12">
        <v>39172.99</v>
      </c>
    </row>
    <row r="13" spans="1:2" x14ac:dyDescent="0.25">
      <c r="A13">
        <v>13</v>
      </c>
      <c r="B13">
        <v>36983.980000000003</v>
      </c>
    </row>
    <row r="14" spans="1:2" x14ac:dyDescent="0.25">
      <c r="A14">
        <v>14</v>
      </c>
      <c r="B14">
        <v>38589.14</v>
      </c>
    </row>
    <row r="15" spans="1:2" x14ac:dyDescent="0.25">
      <c r="A15">
        <v>15</v>
      </c>
      <c r="B15">
        <v>39438.81</v>
      </c>
    </row>
    <row r="16" spans="1:2" x14ac:dyDescent="0.25">
      <c r="A16">
        <v>16</v>
      </c>
      <c r="B16">
        <v>38235.01</v>
      </c>
    </row>
    <row r="17" spans="1:2" x14ac:dyDescent="0.25">
      <c r="A17">
        <v>17</v>
      </c>
      <c r="B17">
        <v>39558.01</v>
      </c>
    </row>
    <row r="18" spans="1:2" x14ac:dyDescent="0.25">
      <c r="A18">
        <v>18</v>
      </c>
      <c r="B18">
        <v>39974.67</v>
      </c>
    </row>
    <row r="19" spans="1:2" x14ac:dyDescent="0.25">
      <c r="A19">
        <v>19</v>
      </c>
      <c r="B19">
        <v>39936.85</v>
      </c>
    </row>
    <row r="20" spans="1:2" x14ac:dyDescent="0.25">
      <c r="A20">
        <v>20</v>
      </c>
      <c r="B20">
        <v>41241.14</v>
      </c>
    </row>
    <row r="21" spans="1:2" x14ac:dyDescent="0.25">
      <c r="A21">
        <v>21</v>
      </c>
      <c r="B21">
        <v>47480.33</v>
      </c>
    </row>
    <row r="22" spans="1:2" x14ac:dyDescent="0.25">
      <c r="A22">
        <v>22</v>
      </c>
      <c r="B22">
        <v>43099.48</v>
      </c>
    </row>
    <row r="23" spans="1:2" x14ac:dyDescent="0.25">
      <c r="A23">
        <v>23</v>
      </c>
      <c r="B23">
        <v>50725.16</v>
      </c>
    </row>
    <row r="24" spans="1:2" x14ac:dyDescent="0.25">
      <c r="A24">
        <v>24</v>
      </c>
      <c r="B24">
        <v>50643.9</v>
      </c>
    </row>
    <row r="25" spans="1:2" x14ac:dyDescent="0.25">
      <c r="A25">
        <v>25</v>
      </c>
      <c r="B25">
        <v>48973.88</v>
      </c>
    </row>
    <row r="26" spans="1:2" x14ac:dyDescent="0.25">
      <c r="A26">
        <v>26</v>
      </c>
      <c r="B26">
        <v>54024.39</v>
      </c>
    </row>
    <row r="27" spans="1:2" x14ac:dyDescent="0.25">
      <c r="A27">
        <v>27</v>
      </c>
      <c r="B27">
        <v>54249.33</v>
      </c>
    </row>
    <row r="28" spans="1:2" x14ac:dyDescent="0.25">
      <c r="A28">
        <v>28</v>
      </c>
      <c r="B28">
        <v>54892.36</v>
      </c>
    </row>
    <row r="29" spans="1:2" x14ac:dyDescent="0.25">
      <c r="A29">
        <v>29</v>
      </c>
      <c r="B29">
        <v>55193.05</v>
      </c>
    </row>
    <row r="30" spans="1:2" x14ac:dyDescent="0.25">
      <c r="A30">
        <v>30</v>
      </c>
      <c r="B30">
        <v>51876.57</v>
      </c>
    </row>
    <row r="31" spans="1:2" x14ac:dyDescent="0.25">
      <c r="A31">
        <v>31</v>
      </c>
      <c r="B31">
        <v>54569.67</v>
      </c>
    </row>
    <row r="32" spans="1:2" x14ac:dyDescent="0.25">
      <c r="A32">
        <v>32</v>
      </c>
      <c r="B32">
        <v>52869.37</v>
      </c>
    </row>
    <row r="33" spans="1:2" x14ac:dyDescent="0.25">
      <c r="A33">
        <v>33</v>
      </c>
      <c r="B33">
        <v>54011.8</v>
      </c>
    </row>
    <row r="34" spans="1:2" x14ac:dyDescent="0.25">
      <c r="A34">
        <v>34</v>
      </c>
      <c r="B34">
        <v>53703.87</v>
      </c>
    </row>
    <row r="35" spans="1:2" x14ac:dyDescent="0.25">
      <c r="A35">
        <v>35</v>
      </c>
      <c r="B35">
        <v>52870.13</v>
      </c>
    </row>
    <row r="36" spans="1:2" x14ac:dyDescent="0.25">
      <c r="A36">
        <v>36</v>
      </c>
      <c r="B36">
        <v>55412.81</v>
      </c>
    </row>
    <row r="37" spans="1:2" x14ac:dyDescent="0.25">
      <c r="A37">
        <v>37</v>
      </c>
      <c r="B37">
        <v>53644.1</v>
      </c>
    </row>
    <row r="38" spans="1:2" x14ac:dyDescent="0.25">
      <c r="A38">
        <v>38</v>
      </c>
      <c r="B38">
        <v>54672.79</v>
      </c>
    </row>
    <row r="39" spans="1:2" x14ac:dyDescent="0.25">
      <c r="A39">
        <v>39</v>
      </c>
      <c r="B39">
        <v>57631.54</v>
      </c>
    </row>
    <row r="40" spans="1:2" x14ac:dyDescent="0.25">
      <c r="A40">
        <v>40</v>
      </c>
      <c r="B40">
        <v>53477.13</v>
      </c>
    </row>
    <row r="41" spans="1:2" x14ac:dyDescent="0.25">
      <c r="A41">
        <v>41</v>
      </c>
      <c r="B41">
        <v>54904.17</v>
      </c>
    </row>
    <row r="42" spans="1:2" x14ac:dyDescent="0.25">
      <c r="A42">
        <v>42</v>
      </c>
      <c r="B42">
        <v>60009.71</v>
      </c>
    </row>
    <row r="43" spans="1:2" x14ac:dyDescent="0.25">
      <c r="A43">
        <v>43</v>
      </c>
      <c r="B43">
        <v>52097.11</v>
      </c>
    </row>
    <row r="44" spans="1:2" x14ac:dyDescent="0.25">
      <c r="A44">
        <v>44</v>
      </c>
      <c r="B44">
        <v>52400.959999999999</v>
      </c>
    </row>
    <row r="45" spans="1:2" x14ac:dyDescent="0.25">
      <c r="A45">
        <v>45</v>
      </c>
      <c r="B45">
        <v>54890.15</v>
      </c>
    </row>
    <row r="46" spans="1:2" x14ac:dyDescent="0.25">
      <c r="A46">
        <v>46</v>
      </c>
      <c r="B46">
        <v>51858.559999999998</v>
      </c>
    </row>
    <row r="47" spans="1:2" x14ac:dyDescent="0.25">
      <c r="A47">
        <v>47</v>
      </c>
      <c r="B47">
        <v>53273.31</v>
      </c>
    </row>
    <row r="48" spans="1:2" x14ac:dyDescent="0.25">
      <c r="A48">
        <v>48</v>
      </c>
      <c r="B48">
        <v>53230.41</v>
      </c>
    </row>
    <row r="49" spans="1:2" x14ac:dyDescent="0.25">
      <c r="A49">
        <v>49</v>
      </c>
      <c r="B49">
        <v>53345.98</v>
      </c>
    </row>
    <row r="50" spans="1:2" x14ac:dyDescent="0.25">
      <c r="A50">
        <v>50</v>
      </c>
      <c r="B50">
        <v>53788.11</v>
      </c>
    </row>
    <row r="51" spans="1:2" x14ac:dyDescent="0.25">
      <c r="A51">
        <v>51</v>
      </c>
      <c r="B51">
        <v>53399.46</v>
      </c>
    </row>
    <row r="52" spans="1:2" x14ac:dyDescent="0.25">
      <c r="A52">
        <v>52</v>
      </c>
      <c r="B52">
        <v>55273.39</v>
      </c>
    </row>
    <row r="53" spans="1:2" x14ac:dyDescent="0.25">
      <c r="A53">
        <v>53</v>
      </c>
      <c r="B53">
        <v>51544.5</v>
      </c>
    </row>
    <row r="54" spans="1:2" x14ac:dyDescent="0.25">
      <c r="A54">
        <v>54</v>
      </c>
      <c r="B54">
        <v>52887.18</v>
      </c>
    </row>
    <row r="55" spans="1:2" x14ac:dyDescent="0.25">
      <c r="A55">
        <v>55</v>
      </c>
      <c r="B55">
        <v>53949</v>
      </c>
    </row>
    <row r="56" spans="1:2" x14ac:dyDescent="0.25">
      <c r="A56">
        <v>56</v>
      </c>
      <c r="B56">
        <v>53999.51</v>
      </c>
    </row>
    <row r="57" spans="1:2" x14ac:dyDescent="0.25">
      <c r="A57">
        <v>57</v>
      </c>
      <c r="B57">
        <v>52418.61</v>
      </c>
    </row>
    <row r="58" spans="1:2" x14ac:dyDescent="0.25">
      <c r="A58">
        <v>58</v>
      </c>
      <c r="B58">
        <v>57051.199999999997</v>
      </c>
    </row>
    <row r="59" spans="1:2" x14ac:dyDescent="0.25">
      <c r="A59">
        <v>59</v>
      </c>
      <c r="B59">
        <v>55654.07</v>
      </c>
    </row>
    <row r="60" spans="1:2" x14ac:dyDescent="0.25">
      <c r="A60">
        <v>60</v>
      </c>
      <c r="B60">
        <v>55003.63</v>
      </c>
    </row>
    <row r="61" spans="1:2" x14ac:dyDescent="0.25">
      <c r="A61">
        <v>61</v>
      </c>
      <c r="B61">
        <v>56482.77</v>
      </c>
    </row>
    <row r="62" spans="1:2" x14ac:dyDescent="0.25">
      <c r="A62">
        <v>62</v>
      </c>
      <c r="B62">
        <v>57035.9</v>
      </c>
    </row>
    <row r="63" spans="1:2" x14ac:dyDescent="0.25">
      <c r="A63">
        <v>63</v>
      </c>
      <c r="B63">
        <v>55478.41</v>
      </c>
    </row>
    <row r="64" spans="1:2" x14ac:dyDescent="0.25">
      <c r="A64">
        <v>64</v>
      </c>
      <c r="B64">
        <v>54984.44</v>
      </c>
    </row>
    <row r="65" spans="1:2" x14ac:dyDescent="0.25">
      <c r="A65">
        <v>65</v>
      </c>
      <c r="B65">
        <v>57411.1</v>
      </c>
    </row>
    <row r="66" spans="1:2" x14ac:dyDescent="0.25">
      <c r="A66">
        <v>66</v>
      </c>
      <c r="B66">
        <v>58686.239999999998</v>
      </c>
    </row>
    <row r="67" spans="1:2" x14ac:dyDescent="0.25">
      <c r="A67">
        <v>67</v>
      </c>
      <c r="B67">
        <v>55807.64</v>
      </c>
    </row>
    <row r="68" spans="1:2" x14ac:dyDescent="0.25">
      <c r="A68">
        <v>68</v>
      </c>
      <c r="B68">
        <v>55416.34</v>
      </c>
    </row>
    <row r="69" spans="1:2" x14ac:dyDescent="0.25">
      <c r="A69">
        <v>69</v>
      </c>
      <c r="B69">
        <v>57980.7</v>
      </c>
    </row>
    <row r="70" spans="1:2" x14ac:dyDescent="0.25">
      <c r="A70">
        <v>70</v>
      </c>
      <c r="B70">
        <v>60118.42</v>
      </c>
    </row>
    <row r="71" spans="1:2" x14ac:dyDescent="0.25">
      <c r="A71">
        <v>71</v>
      </c>
      <c r="B71">
        <v>58923.63</v>
      </c>
    </row>
    <row r="72" spans="1:2" x14ac:dyDescent="0.25">
      <c r="A72">
        <v>72</v>
      </c>
      <c r="B72">
        <v>59051.73</v>
      </c>
    </row>
    <row r="73" spans="1:2" x14ac:dyDescent="0.25">
      <c r="A73">
        <v>73</v>
      </c>
      <c r="B73">
        <v>59058.35</v>
      </c>
    </row>
    <row r="74" spans="1:2" x14ac:dyDescent="0.25">
      <c r="A74">
        <v>74</v>
      </c>
      <c r="B74">
        <v>58797.93</v>
      </c>
    </row>
    <row r="75" spans="1:2" x14ac:dyDescent="0.25">
      <c r="A75">
        <v>75</v>
      </c>
      <c r="B75">
        <v>61340.1</v>
      </c>
    </row>
    <row r="76" spans="1:2" x14ac:dyDescent="0.25">
      <c r="A76">
        <v>76</v>
      </c>
      <c r="B76">
        <v>59725.77</v>
      </c>
    </row>
    <row r="77" spans="1:2" x14ac:dyDescent="0.25">
      <c r="A77">
        <v>77</v>
      </c>
      <c r="B77">
        <v>60053.88</v>
      </c>
    </row>
    <row r="78" spans="1:2" x14ac:dyDescent="0.25">
      <c r="A78">
        <v>78</v>
      </c>
      <c r="B78">
        <v>60713.57</v>
      </c>
    </row>
    <row r="79" spans="1:2" x14ac:dyDescent="0.25">
      <c r="A79">
        <v>79</v>
      </c>
      <c r="B79">
        <v>60509.35</v>
      </c>
    </row>
    <row r="80" spans="1:2" x14ac:dyDescent="0.25">
      <c r="A80">
        <v>80</v>
      </c>
      <c r="B80">
        <v>58518.33</v>
      </c>
    </row>
    <row r="81" spans="1:2" x14ac:dyDescent="0.25">
      <c r="A81">
        <v>81</v>
      </c>
      <c r="B81">
        <v>59747.16</v>
      </c>
    </row>
    <row r="82" spans="1:2" x14ac:dyDescent="0.25">
      <c r="A82">
        <v>82</v>
      </c>
      <c r="B82">
        <v>60113.86</v>
      </c>
    </row>
    <row r="83" spans="1:2" x14ac:dyDescent="0.25">
      <c r="A83">
        <v>83</v>
      </c>
      <c r="B83">
        <v>59887.45</v>
      </c>
    </row>
    <row r="84" spans="1:2" x14ac:dyDescent="0.25">
      <c r="A84">
        <v>84</v>
      </c>
      <c r="B84">
        <v>58814.81</v>
      </c>
    </row>
    <row r="85" spans="1:2" x14ac:dyDescent="0.25">
      <c r="A85">
        <v>85</v>
      </c>
      <c r="B85">
        <v>58741.19</v>
      </c>
    </row>
    <row r="86" spans="1:2" x14ac:dyDescent="0.25">
      <c r="A86">
        <v>86</v>
      </c>
      <c r="B86">
        <v>59016.41</v>
      </c>
    </row>
    <row r="87" spans="1:2" x14ac:dyDescent="0.25">
      <c r="A87">
        <v>87</v>
      </c>
      <c r="B87">
        <v>58959.86</v>
      </c>
    </row>
    <row r="88" spans="1:2" x14ac:dyDescent="0.25">
      <c r="A88">
        <v>88</v>
      </c>
      <c r="B88">
        <v>59698.64</v>
      </c>
    </row>
    <row r="89" spans="1:2" x14ac:dyDescent="0.25">
      <c r="A89">
        <v>89</v>
      </c>
      <c r="B89">
        <v>59256.5</v>
      </c>
    </row>
    <row r="90" spans="1:2" x14ac:dyDescent="0.25">
      <c r="A90">
        <v>90</v>
      </c>
      <c r="B90">
        <v>59372.27</v>
      </c>
    </row>
    <row r="91" spans="1:2" x14ac:dyDescent="0.25">
      <c r="A91">
        <v>91</v>
      </c>
      <c r="B91">
        <v>62052.69</v>
      </c>
    </row>
    <row r="92" spans="1:2" x14ac:dyDescent="0.25">
      <c r="A92">
        <v>92</v>
      </c>
      <c r="B92">
        <v>59586.55</v>
      </c>
    </row>
    <row r="93" spans="1:2" x14ac:dyDescent="0.25">
      <c r="A93">
        <v>93</v>
      </c>
      <c r="B93">
        <v>60241.919999999998</v>
      </c>
    </row>
    <row r="94" spans="1:2" x14ac:dyDescent="0.25">
      <c r="A94">
        <v>94</v>
      </c>
      <c r="B94">
        <v>60285.18</v>
      </c>
    </row>
    <row r="95" spans="1:2" x14ac:dyDescent="0.25">
      <c r="A95">
        <v>95</v>
      </c>
      <c r="B95">
        <v>59888.86</v>
      </c>
    </row>
    <row r="96" spans="1:2" x14ac:dyDescent="0.25">
      <c r="A96">
        <v>96</v>
      </c>
      <c r="B96">
        <v>60162.64</v>
      </c>
    </row>
    <row r="97" spans="1:2" x14ac:dyDescent="0.25">
      <c r="A97">
        <v>97</v>
      </c>
      <c r="B97">
        <v>59956.99</v>
      </c>
    </row>
    <row r="98" spans="1:2" x14ac:dyDescent="0.25">
      <c r="A98">
        <v>98</v>
      </c>
      <c r="B98">
        <v>60900.37</v>
      </c>
    </row>
    <row r="99" spans="1:2" x14ac:dyDescent="0.25">
      <c r="A99">
        <v>99</v>
      </c>
      <c r="B99">
        <v>58631.26</v>
      </c>
    </row>
    <row r="100" spans="1:2" x14ac:dyDescent="0.25">
      <c r="A100">
        <v>100</v>
      </c>
      <c r="B100">
        <v>59438.59</v>
      </c>
    </row>
    <row r="101" spans="1:2" x14ac:dyDescent="0.25">
      <c r="A101">
        <v>101</v>
      </c>
      <c r="B101">
        <v>60335.55</v>
      </c>
    </row>
    <row r="102" spans="1:2" x14ac:dyDescent="0.25">
      <c r="A102">
        <v>102</v>
      </c>
      <c r="B102">
        <v>58964.51</v>
      </c>
    </row>
    <row r="103" spans="1:2" x14ac:dyDescent="0.25">
      <c r="A103">
        <v>103</v>
      </c>
      <c r="B103">
        <v>61319.01</v>
      </c>
    </row>
    <row r="104" spans="1:2" x14ac:dyDescent="0.25">
      <c r="A104">
        <v>104</v>
      </c>
      <c r="B104">
        <v>58765.1</v>
      </c>
    </row>
    <row r="105" spans="1:2" x14ac:dyDescent="0.25">
      <c r="A105">
        <v>105</v>
      </c>
      <c r="B105">
        <v>59311.41</v>
      </c>
    </row>
    <row r="106" spans="1:2" x14ac:dyDescent="0.25">
      <c r="A106">
        <v>106</v>
      </c>
      <c r="B106">
        <v>58770.15</v>
      </c>
    </row>
    <row r="107" spans="1:2" x14ac:dyDescent="0.25">
      <c r="A107">
        <v>107</v>
      </c>
      <c r="B107">
        <v>59649.2</v>
      </c>
    </row>
    <row r="108" spans="1:2" x14ac:dyDescent="0.25">
      <c r="A108">
        <v>108</v>
      </c>
      <c r="B108">
        <v>58797.760000000002</v>
      </c>
    </row>
    <row r="109" spans="1:2" x14ac:dyDescent="0.25">
      <c r="A109">
        <v>109</v>
      </c>
      <c r="B109">
        <v>59792.98</v>
      </c>
    </row>
    <row r="110" spans="1:2" x14ac:dyDescent="0.25">
      <c r="A110">
        <v>110</v>
      </c>
      <c r="B110">
        <v>58674.8</v>
      </c>
    </row>
    <row r="111" spans="1:2" x14ac:dyDescent="0.25">
      <c r="A111">
        <v>111</v>
      </c>
      <c r="B111">
        <v>59808.42</v>
      </c>
    </row>
    <row r="112" spans="1:2" x14ac:dyDescent="0.25">
      <c r="A112">
        <v>112</v>
      </c>
      <c r="B112">
        <v>58886.42</v>
      </c>
    </row>
    <row r="113" spans="1:2" x14ac:dyDescent="0.25">
      <c r="A113">
        <v>113</v>
      </c>
      <c r="B113">
        <v>58989.95</v>
      </c>
    </row>
    <row r="114" spans="1:2" x14ac:dyDescent="0.25">
      <c r="A114">
        <v>114</v>
      </c>
      <c r="B114">
        <v>62699.28</v>
      </c>
    </row>
    <row r="115" spans="1:2" x14ac:dyDescent="0.25">
      <c r="A115">
        <v>115</v>
      </c>
      <c r="B115">
        <v>63013.07</v>
      </c>
    </row>
    <row r="116" spans="1:2" x14ac:dyDescent="0.25">
      <c r="A116">
        <v>116</v>
      </c>
      <c r="B116">
        <v>63979.05</v>
      </c>
    </row>
    <row r="117" spans="1:2" x14ac:dyDescent="0.25">
      <c r="A117">
        <v>117</v>
      </c>
      <c r="B117">
        <v>62109.77</v>
      </c>
    </row>
    <row r="118" spans="1:2" x14ac:dyDescent="0.25">
      <c r="A118">
        <v>118</v>
      </c>
      <c r="B118">
        <v>62863</v>
      </c>
    </row>
    <row r="119" spans="1:2" x14ac:dyDescent="0.25">
      <c r="A119">
        <v>119</v>
      </c>
      <c r="B119">
        <v>63109.83</v>
      </c>
    </row>
    <row r="120" spans="1:2" x14ac:dyDescent="0.25">
      <c r="A120">
        <v>120</v>
      </c>
      <c r="B120">
        <v>64597.85</v>
      </c>
    </row>
    <row r="121" spans="1:2" x14ac:dyDescent="0.25">
      <c r="A121">
        <v>121</v>
      </c>
      <c r="B121">
        <v>62475.1</v>
      </c>
    </row>
    <row r="122" spans="1:2" x14ac:dyDescent="0.25">
      <c r="A122">
        <v>122</v>
      </c>
      <c r="B122">
        <v>62504.9</v>
      </c>
    </row>
    <row r="123" spans="1:2" x14ac:dyDescent="0.25">
      <c r="A123">
        <v>123</v>
      </c>
      <c r="B123">
        <v>63625.08</v>
      </c>
    </row>
    <row r="124" spans="1:2" x14ac:dyDescent="0.25">
      <c r="A124">
        <v>124</v>
      </c>
      <c r="B124">
        <v>63034.09</v>
      </c>
    </row>
    <row r="125" spans="1:2" x14ac:dyDescent="0.25">
      <c r="A125">
        <v>125</v>
      </c>
      <c r="B125">
        <v>63644.41</v>
      </c>
    </row>
  </sheetData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119.57</v>
      </c>
    </row>
    <row r="2" spans="1:2" x14ac:dyDescent="0.25">
      <c r="A2">
        <v>2</v>
      </c>
      <c r="B2">
        <v>689.65</v>
      </c>
    </row>
    <row r="3" spans="1:2" x14ac:dyDescent="0.25">
      <c r="A3">
        <v>3</v>
      </c>
      <c r="B3">
        <v>7388.5</v>
      </c>
    </row>
    <row r="4" spans="1:2" x14ac:dyDescent="0.25">
      <c r="A4">
        <v>4</v>
      </c>
      <c r="B4">
        <v>10628.52</v>
      </c>
    </row>
    <row r="5" spans="1:2" x14ac:dyDescent="0.25">
      <c r="A5">
        <v>5</v>
      </c>
      <c r="B5">
        <v>7660.92</v>
      </c>
    </row>
    <row r="6" spans="1:2" x14ac:dyDescent="0.25">
      <c r="A6">
        <v>6</v>
      </c>
      <c r="B6">
        <v>16107.4</v>
      </c>
    </row>
    <row r="7" spans="1:2" x14ac:dyDescent="0.25">
      <c r="A7">
        <v>7</v>
      </c>
      <c r="B7">
        <v>20042.439999999999</v>
      </c>
    </row>
    <row r="8" spans="1:2" x14ac:dyDescent="0.25">
      <c r="A8">
        <v>8</v>
      </c>
      <c r="B8">
        <v>19106.79</v>
      </c>
    </row>
    <row r="9" spans="1:2" x14ac:dyDescent="0.25">
      <c r="A9">
        <v>9</v>
      </c>
      <c r="B9">
        <v>11756.15</v>
      </c>
    </row>
    <row r="10" spans="1:2" x14ac:dyDescent="0.25">
      <c r="A10">
        <v>10</v>
      </c>
      <c r="B10">
        <v>22976.55</v>
      </c>
    </row>
    <row r="11" spans="1:2" x14ac:dyDescent="0.25">
      <c r="A11">
        <v>11</v>
      </c>
      <c r="B11">
        <v>22008.92</v>
      </c>
    </row>
    <row r="12" spans="1:2" x14ac:dyDescent="0.25">
      <c r="A12">
        <v>12</v>
      </c>
      <c r="B12">
        <v>18867.25</v>
      </c>
    </row>
    <row r="13" spans="1:2" x14ac:dyDescent="0.25">
      <c r="A13">
        <v>13</v>
      </c>
      <c r="B13">
        <v>21902.62</v>
      </c>
    </row>
    <row r="14" spans="1:2" x14ac:dyDescent="0.25">
      <c r="A14">
        <v>14</v>
      </c>
      <c r="B14">
        <v>20124.259999999998</v>
      </c>
    </row>
    <row r="15" spans="1:2" x14ac:dyDescent="0.25">
      <c r="A15">
        <v>15</v>
      </c>
      <c r="B15">
        <v>17852.23</v>
      </c>
    </row>
    <row r="16" spans="1:2" x14ac:dyDescent="0.25">
      <c r="A16">
        <v>16</v>
      </c>
      <c r="B16">
        <v>16277.04</v>
      </c>
    </row>
    <row r="17" spans="1:2" x14ac:dyDescent="0.25">
      <c r="A17">
        <v>17</v>
      </c>
      <c r="B17">
        <v>22025.119999999999</v>
      </c>
    </row>
    <row r="18" spans="1:2" x14ac:dyDescent="0.25">
      <c r="A18">
        <v>18</v>
      </c>
      <c r="B18">
        <v>23401.14</v>
      </c>
    </row>
    <row r="19" spans="1:2" x14ac:dyDescent="0.25">
      <c r="A19">
        <v>19</v>
      </c>
      <c r="B19">
        <v>18910.439999999999</v>
      </c>
    </row>
    <row r="20" spans="1:2" x14ac:dyDescent="0.25">
      <c r="A20">
        <v>20</v>
      </c>
      <c r="B20">
        <v>21145.39</v>
      </c>
    </row>
    <row r="21" spans="1:2" x14ac:dyDescent="0.25">
      <c r="A21">
        <v>21</v>
      </c>
      <c r="B21">
        <v>28651.39</v>
      </c>
    </row>
    <row r="22" spans="1:2" x14ac:dyDescent="0.25">
      <c r="A22">
        <v>22</v>
      </c>
      <c r="B22">
        <v>28557.72</v>
      </c>
    </row>
    <row r="23" spans="1:2" x14ac:dyDescent="0.25">
      <c r="A23">
        <v>23</v>
      </c>
      <c r="B23">
        <v>31307.82</v>
      </c>
    </row>
    <row r="24" spans="1:2" x14ac:dyDescent="0.25">
      <c r="A24">
        <v>24</v>
      </c>
      <c r="B24">
        <v>29373.98</v>
      </c>
    </row>
    <row r="25" spans="1:2" x14ac:dyDescent="0.25">
      <c r="A25">
        <v>25</v>
      </c>
      <c r="B25">
        <v>33850.720000000001</v>
      </c>
    </row>
    <row r="26" spans="1:2" x14ac:dyDescent="0.25">
      <c r="A26">
        <v>26</v>
      </c>
      <c r="B26">
        <v>36455.980000000003</v>
      </c>
    </row>
    <row r="27" spans="1:2" x14ac:dyDescent="0.25">
      <c r="A27">
        <v>27</v>
      </c>
      <c r="B27">
        <v>33854.769999999997</v>
      </c>
    </row>
    <row r="28" spans="1:2" x14ac:dyDescent="0.25">
      <c r="A28">
        <v>28</v>
      </c>
      <c r="B28">
        <v>34577.040000000001</v>
      </c>
    </row>
    <row r="29" spans="1:2" x14ac:dyDescent="0.25">
      <c r="A29">
        <v>29</v>
      </c>
      <c r="B29">
        <v>37234.32</v>
      </c>
    </row>
    <row r="30" spans="1:2" x14ac:dyDescent="0.25">
      <c r="A30">
        <v>30</v>
      </c>
      <c r="B30">
        <v>34390.57</v>
      </c>
    </row>
    <row r="31" spans="1:2" x14ac:dyDescent="0.25">
      <c r="A31">
        <v>31</v>
      </c>
      <c r="B31">
        <v>31530.46</v>
      </c>
    </row>
    <row r="32" spans="1:2" x14ac:dyDescent="0.25">
      <c r="A32">
        <v>32</v>
      </c>
      <c r="B32">
        <v>33024.74</v>
      </c>
    </row>
    <row r="33" spans="1:2" x14ac:dyDescent="0.25">
      <c r="A33">
        <v>33</v>
      </c>
      <c r="B33">
        <v>32141.4</v>
      </c>
    </row>
    <row r="34" spans="1:2" x14ac:dyDescent="0.25">
      <c r="A34">
        <v>34</v>
      </c>
      <c r="B34">
        <v>39802.92</v>
      </c>
    </row>
    <row r="35" spans="1:2" x14ac:dyDescent="0.25">
      <c r="A35">
        <v>35</v>
      </c>
      <c r="B35">
        <v>31266.16</v>
      </c>
    </row>
    <row r="36" spans="1:2" x14ac:dyDescent="0.25">
      <c r="A36">
        <v>36</v>
      </c>
      <c r="B36">
        <v>36312.870000000003</v>
      </c>
    </row>
    <row r="37" spans="1:2" x14ac:dyDescent="0.25">
      <c r="A37">
        <v>37</v>
      </c>
      <c r="B37">
        <v>32290.35</v>
      </c>
    </row>
    <row r="38" spans="1:2" x14ac:dyDescent="0.25">
      <c r="A38">
        <v>38</v>
      </c>
      <c r="B38">
        <v>38208.46</v>
      </c>
    </row>
    <row r="39" spans="1:2" x14ac:dyDescent="0.25">
      <c r="A39">
        <v>39</v>
      </c>
      <c r="B39">
        <v>37077.879999999997</v>
      </c>
    </row>
    <row r="40" spans="1:2" x14ac:dyDescent="0.25">
      <c r="A40">
        <v>40</v>
      </c>
      <c r="B40">
        <v>37648.28</v>
      </c>
    </row>
    <row r="41" spans="1:2" x14ac:dyDescent="0.25">
      <c r="A41">
        <v>41</v>
      </c>
      <c r="B41">
        <v>37356.49</v>
      </c>
    </row>
    <row r="42" spans="1:2" x14ac:dyDescent="0.25">
      <c r="A42">
        <v>42</v>
      </c>
      <c r="B42">
        <v>38072.71</v>
      </c>
    </row>
    <row r="43" spans="1:2" x14ac:dyDescent="0.25">
      <c r="A43">
        <v>43</v>
      </c>
      <c r="B43">
        <v>34817.31</v>
      </c>
    </row>
    <row r="44" spans="1:2" x14ac:dyDescent="0.25">
      <c r="A44">
        <v>44</v>
      </c>
      <c r="B44">
        <v>39103.769999999997</v>
      </c>
    </row>
    <row r="45" spans="1:2" x14ac:dyDescent="0.25">
      <c r="A45">
        <v>45</v>
      </c>
      <c r="B45">
        <v>39476.31</v>
      </c>
    </row>
    <row r="46" spans="1:2" x14ac:dyDescent="0.25">
      <c r="A46">
        <v>46</v>
      </c>
      <c r="B46">
        <v>39500.199999999997</v>
      </c>
    </row>
    <row r="47" spans="1:2" x14ac:dyDescent="0.25">
      <c r="A47">
        <v>47</v>
      </c>
      <c r="B47">
        <v>43059.13</v>
      </c>
    </row>
    <row r="48" spans="1:2" x14ac:dyDescent="0.25">
      <c r="A48">
        <v>48</v>
      </c>
      <c r="B48">
        <v>35215.089999999997</v>
      </c>
    </row>
    <row r="49" spans="1:2" x14ac:dyDescent="0.25">
      <c r="A49">
        <v>49</v>
      </c>
      <c r="B49">
        <v>41090.550000000003</v>
      </c>
    </row>
    <row r="50" spans="1:2" x14ac:dyDescent="0.25">
      <c r="A50">
        <v>50</v>
      </c>
      <c r="B50">
        <v>42533.26</v>
      </c>
    </row>
    <row r="51" spans="1:2" x14ac:dyDescent="0.25">
      <c r="A51">
        <v>51</v>
      </c>
      <c r="B51">
        <v>40578.31</v>
      </c>
    </row>
    <row r="52" spans="1:2" x14ac:dyDescent="0.25">
      <c r="A52">
        <v>52</v>
      </c>
      <c r="B52">
        <v>39401.919999999998</v>
      </c>
    </row>
    <row r="53" spans="1:2" x14ac:dyDescent="0.25">
      <c r="A53">
        <v>53</v>
      </c>
      <c r="B53">
        <v>33718.959999999999</v>
      </c>
    </row>
    <row r="54" spans="1:2" x14ac:dyDescent="0.25">
      <c r="A54">
        <v>54</v>
      </c>
      <c r="B54">
        <v>44029.84</v>
      </c>
    </row>
    <row r="55" spans="1:2" x14ac:dyDescent="0.25">
      <c r="A55">
        <v>55</v>
      </c>
      <c r="B55">
        <v>36110.15</v>
      </c>
    </row>
    <row r="56" spans="1:2" x14ac:dyDescent="0.25">
      <c r="A56">
        <v>56</v>
      </c>
      <c r="B56">
        <v>39165.1</v>
      </c>
    </row>
    <row r="57" spans="1:2" x14ac:dyDescent="0.25">
      <c r="A57">
        <v>57</v>
      </c>
      <c r="B57">
        <v>40134.720000000001</v>
      </c>
    </row>
    <row r="58" spans="1:2" x14ac:dyDescent="0.25">
      <c r="A58">
        <v>58</v>
      </c>
      <c r="B58">
        <v>40047.42</v>
      </c>
    </row>
    <row r="59" spans="1:2" x14ac:dyDescent="0.25">
      <c r="A59">
        <v>59</v>
      </c>
      <c r="B59">
        <v>39734.99</v>
      </c>
    </row>
    <row r="60" spans="1:2" x14ac:dyDescent="0.25">
      <c r="A60">
        <v>60</v>
      </c>
      <c r="B60">
        <v>41550.44</v>
      </c>
    </row>
    <row r="61" spans="1:2" x14ac:dyDescent="0.25">
      <c r="A61">
        <v>61</v>
      </c>
      <c r="B61">
        <v>42081.9</v>
      </c>
    </row>
    <row r="62" spans="1:2" x14ac:dyDescent="0.25">
      <c r="A62">
        <v>62</v>
      </c>
      <c r="B62">
        <v>44668.67</v>
      </c>
    </row>
    <row r="63" spans="1:2" x14ac:dyDescent="0.25">
      <c r="A63">
        <v>63</v>
      </c>
      <c r="B63">
        <v>40464.870000000003</v>
      </c>
    </row>
    <row r="64" spans="1:2" x14ac:dyDescent="0.25">
      <c r="A64">
        <v>64</v>
      </c>
      <c r="B64">
        <v>39863.99</v>
      </c>
    </row>
    <row r="65" spans="1:2" x14ac:dyDescent="0.25">
      <c r="A65">
        <v>65</v>
      </c>
      <c r="B65">
        <v>44106.559999999998</v>
      </c>
    </row>
    <row r="66" spans="1:2" x14ac:dyDescent="0.25">
      <c r="A66">
        <v>66</v>
      </c>
      <c r="B66">
        <v>44565.75</v>
      </c>
    </row>
    <row r="67" spans="1:2" x14ac:dyDescent="0.25">
      <c r="A67">
        <v>67</v>
      </c>
      <c r="B67">
        <v>40805.360000000001</v>
      </c>
    </row>
    <row r="68" spans="1:2" x14ac:dyDescent="0.25">
      <c r="A68">
        <v>68</v>
      </c>
      <c r="B68">
        <v>44662.45</v>
      </c>
    </row>
    <row r="69" spans="1:2" x14ac:dyDescent="0.25">
      <c r="A69">
        <v>69</v>
      </c>
      <c r="B69">
        <v>40101.86</v>
      </c>
    </row>
    <row r="70" spans="1:2" x14ac:dyDescent="0.25">
      <c r="A70">
        <v>70</v>
      </c>
      <c r="B70">
        <v>40021.68</v>
      </c>
    </row>
    <row r="71" spans="1:2" x14ac:dyDescent="0.25">
      <c r="A71">
        <v>71</v>
      </c>
      <c r="B71">
        <v>41856.370000000003</v>
      </c>
    </row>
    <row r="72" spans="1:2" x14ac:dyDescent="0.25">
      <c r="A72">
        <v>72</v>
      </c>
      <c r="B72">
        <v>44790.19</v>
      </c>
    </row>
    <row r="73" spans="1:2" x14ac:dyDescent="0.25">
      <c r="A73">
        <v>73</v>
      </c>
      <c r="B73">
        <v>44518.8</v>
      </c>
    </row>
    <row r="74" spans="1:2" x14ac:dyDescent="0.25">
      <c r="A74">
        <v>74</v>
      </c>
      <c r="B74">
        <v>45014.83</v>
      </c>
    </row>
    <row r="75" spans="1:2" x14ac:dyDescent="0.25">
      <c r="A75">
        <v>75</v>
      </c>
      <c r="B75">
        <v>44402.77</v>
      </c>
    </row>
    <row r="76" spans="1:2" x14ac:dyDescent="0.25">
      <c r="A76">
        <v>76</v>
      </c>
      <c r="B76">
        <v>44728.14</v>
      </c>
    </row>
    <row r="77" spans="1:2" x14ac:dyDescent="0.25">
      <c r="A77">
        <v>77</v>
      </c>
      <c r="B77">
        <v>45120.18</v>
      </c>
    </row>
    <row r="78" spans="1:2" x14ac:dyDescent="0.25">
      <c r="A78">
        <v>78</v>
      </c>
      <c r="B78">
        <v>44744.91</v>
      </c>
    </row>
    <row r="79" spans="1:2" x14ac:dyDescent="0.25">
      <c r="A79">
        <v>79</v>
      </c>
      <c r="B79">
        <v>44969.86</v>
      </c>
    </row>
    <row r="80" spans="1:2" x14ac:dyDescent="0.25">
      <c r="A80">
        <v>80</v>
      </c>
      <c r="B80">
        <v>45341.34</v>
      </c>
    </row>
    <row r="81" spans="1:2" x14ac:dyDescent="0.25">
      <c r="A81">
        <v>81</v>
      </c>
      <c r="B81">
        <v>45119.54</v>
      </c>
    </row>
    <row r="82" spans="1:2" x14ac:dyDescent="0.25">
      <c r="A82">
        <v>82</v>
      </c>
      <c r="B82">
        <v>45158.52</v>
      </c>
    </row>
    <row r="83" spans="1:2" x14ac:dyDescent="0.25">
      <c r="A83">
        <v>83</v>
      </c>
      <c r="B83">
        <v>44612.09</v>
      </c>
    </row>
    <row r="84" spans="1:2" x14ac:dyDescent="0.25">
      <c r="A84">
        <v>84</v>
      </c>
      <c r="B84">
        <v>44645.38</v>
      </c>
    </row>
    <row r="85" spans="1:2" x14ac:dyDescent="0.25">
      <c r="A85">
        <v>85</v>
      </c>
      <c r="B85">
        <v>46478.11</v>
      </c>
    </row>
    <row r="86" spans="1:2" x14ac:dyDescent="0.25">
      <c r="A86">
        <v>86</v>
      </c>
      <c r="B86">
        <v>49985.2</v>
      </c>
    </row>
    <row r="87" spans="1:2" x14ac:dyDescent="0.25">
      <c r="A87">
        <v>87</v>
      </c>
      <c r="B87">
        <v>45305.91</v>
      </c>
    </row>
    <row r="88" spans="1:2" x14ac:dyDescent="0.25">
      <c r="A88">
        <v>88</v>
      </c>
      <c r="B88">
        <v>49909.89</v>
      </c>
    </row>
    <row r="89" spans="1:2" x14ac:dyDescent="0.25">
      <c r="A89">
        <v>89</v>
      </c>
      <c r="B89">
        <v>50244.45</v>
      </c>
    </row>
    <row r="90" spans="1:2" x14ac:dyDescent="0.25">
      <c r="A90">
        <v>90</v>
      </c>
      <c r="B90">
        <v>45895.13</v>
      </c>
    </row>
    <row r="91" spans="1:2" x14ac:dyDescent="0.25">
      <c r="A91">
        <v>91</v>
      </c>
      <c r="B91">
        <v>50862.239999999998</v>
      </c>
    </row>
    <row r="92" spans="1:2" x14ac:dyDescent="0.25">
      <c r="A92">
        <v>92</v>
      </c>
      <c r="B92">
        <v>45970.42</v>
      </c>
    </row>
    <row r="93" spans="1:2" x14ac:dyDescent="0.25">
      <c r="A93">
        <v>93</v>
      </c>
      <c r="B93">
        <v>47390.41</v>
      </c>
    </row>
    <row r="94" spans="1:2" x14ac:dyDescent="0.25">
      <c r="A94">
        <v>94</v>
      </c>
      <c r="B94">
        <v>45638.46</v>
      </c>
    </row>
    <row r="95" spans="1:2" x14ac:dyDescent="0.25">
      <c r="A95">
        <v>95</v>
      </c>
      <c r="B95">
        <v>44538.16</v>
      </c>
    </row>
    <row r="96" spans="1:2" x14ac:dyDescent="0.25">
      <c r="A96">
        <v>96</v>
      </c>
      <c r="B96">
        <v>45277.919999999998</v>
      </c>
    </row>
    <row r="97" spans="1:2" x14ac:dyDescent="0.25">
      <c r="A97">
        <v>97</v>
      </c>
      <c r="B97">
        <v>45261.69</v>
      </c>
    </row>
    <row r="98" spans="1:2" x14ac:dyDescent="0.25">
      <c r="A98">
        <v>98</v>
      </c>
      <c r="B98">
        <v>44432.14</v>
      </c>
    </row>
    <row r="99" spans="1:2" x14ac:dyDescent="0.25">
      <c r="A99">
        <v>99</v>
      </c>
      <c r="B99">
        <v>45339.06</v>
      </c>
    </row>
    <row r="100" spans="1:2" x14ac:dyDescent="0.25">
      <c r="A100">
        <v>100</v>
      </c>
      <c r="B100">
        <v>44609.440000000002</v>
      </c>
    </row>
    <row r="101" spans="1:2" x14ac:dyDescent="0.25">
      <c r="A101">
        <v>101</v>
      </c>
      <c r="B101">
        <v>44874.45</v>
      </c>
    </row>
    <row r="102" spans="1:2" x14ac:dyDescent="0.25">
      <c r="A102">
        <v>102</v>
      </c>
      <c r="B102">
        <v>44729.52</v>
      </c>
    </row>
    <row r="103" spans="1:2" x14ac:dyDescent="0.25">
      <c r="A103">
        <v>103</v>
      </c>
      <c r="B103">
        <v>45963.62</v>
      </c>
    </row>
    <row r="104" spans="1:2" x14ac:dyDescent="0.25">
      <c r="A104">
        <v>104</v>
      </c>
      <c r="B104">
        <v>47967.3</v>
      </c>
    </row>
    <row r="105" spans="1:2" x14ac:dyDescent="0.25">
      <c r="A105">
        <v>105</v>
      </c>
      <c r="B105">
        <v>45931.74</v>
      </c>
    </row>
    <row r="106" spans="1:2" x14ac:dyDescent="0.25">
      <c r="A106">
        <v>106</v>
      </c>
      <c r="B106">
        <v>46074.96</v>
      </c>
    </row>
    <row r="107" spans="1:2" x14ac:dyDescent="0.25">
      <c r="A107">
        <v>107</v>
      </c>
      <c r="B107">
        <v>45279.03</v>
      </c>
    </row>
    <row r="108" spans="1:2" x14ac:dyDescent="0.25">
      <c r="A108">
        <v>108</v>
      </c>
      <c r="B108">
        <v>49815.76</v>
      </c>
    </row>
    <row r="109" spans="1:2" x14ac:dyDescent="0.25">
      <c r="A109">
        <v>109</v>
      </c>
      <c r="B109">
        <v>44592.04</v>
      </c>
    </row>
    <row r="110" spans="1:2" x14ac:dyDescent="0.25">
      <c r="A110">
        <v>110</v>
      </c>
      <c r="B110">
        <v>45206.43</v>
      </c>
    </row>
    <row r="111" spans="1:2" x14ac:dyDescent="0.25">
      <c r="A111">
        <v>111</v>
      </c>
      <c r="B111">
        <v>48307.93</v>
      </c>
    </row>
    <row r="112" spans="1:2" x14ac:dyDescent="0.25">
      <c r="A112">
        <v>112</v>
      </c>
      <c r="B112">
        <v>44515.93</v>
      </c>
    </row>
    <row r="113" spans="1:2" x14ac:dyDescent="0.25">
      <c r="A113">
        <v>113</v>
      </c>
      <c r="B113">
        <v>46368.08</v>
      </c>
    </row>
    <row r="114" spans="1:2" x14ac:dyDescent="0.25">
      <c r="A114">
        <v>114</v>
      </c>
      <c r="B114">
        <v>47883.519999999997</v>
      </c>
    </row>
    <row r="115" spans="1:2" x14ac:dyDescent="0.25">
      <c r="A115">
        <v>115</v>
      </c>
      <c r="B115">
        <v>49965.53</v>
      </c>
    </row>
    <row r="116" spans="1:2" x14ac:dyDescent="0.25">
      <c r="A116">
        <v>116</v>
      </c>
      <c r="B116">
        <v>46769.36</v>
      </c>
    </row>
    <row r="117" spans="1:2" x14ac:dyDescent="0.25">
      <c r="A117">
        <v>117</v>
      </c>
      <c r="B117">
        <v>46883.14</v>
      </c>
    </row>
    <row r="118" spans="1:2" x14ac:dyDescent="0.25">
      <c r="A118">
        <v>118</v>
      </c>
      <c r="B118">
        <v>44608.23</v>
      </c>
    </row>
    <row r="119" spans="1:2" x14ac:dyDescent="0.25">
      <c r="A119">
        <v>119</v>
      </c>
      <c r="B119">
        <v>50129.07</v>
      </c>
    </row>
    <row r="120" spans="1:2" x14ac:dyDescent="0.25">
      <c r="A120">
        <v>120</v>
      </c>
      <c r="B120">
        <v>48483.4</v>
      </c>
    </row>
    <row r="121" spans="1:2" x14ac:dyDescent="0.25">
      <c r="A121">
        <v>121</v>
      </c>
      <c r="B121">
        <v>49504.6</v>
      </c>
    </row>
    <row r="122" spans="1:2" x14ac:dyDescent="0.25">
      <c r="A122">
        <v>122</v>
      </c>
      <c r="B122">
        <v>46907.44</v>
      </c>
    </row>
    <row r="123" spans="1:2" x14ac:dyDescent="0.25">
      <c r="A123">
        <v>123</v>
      </c>
      <c r="B123">
        <v>46081.77</v>
      </c>
    </row>
    <row r="124" spans="1:2" x14ac:dyDescent="0.25">
      <c r="A124">
        <v>124</v>
      </c>
      <c r="B124">
        <v>46367.47</v>
      </c>
    </row>
    <row r="125" spans="1:2" x14ac:dyDescent="0.25">
      <c r="A125">
        <v>125</v>
      </c>
      <c r="B125">
        <v>45557.52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404.52</v>
      </c>
    </row>
    <row r="2" spans="1:2" x14ac:dyDescent="0.25">
      <c r="A2">
        <v>2</v>
      </c>
      <c r="B2">
        <v>513.5</v>
      </c>
    </row>
    <row r="3" spans="1:2" x14ac:dyDescent="0.25">
      <c r="A3">
        <v>3</v>
      </c>
      <c r="B3">
        <v>590.42999999999995</v>
      </c>
    </row>
    <row r="4" spans="1:2" x14ac:dyDescent="0.25">
      <c r="A4">
        <v>4</v>
      </c>
      <c r="B4">
        <v>558.86</v>
      </c>
    </row>
    <row r="5" spans="1:2" x14ac:dyDescent="0.25">
      <c r="A5">
        <v>5</v>
      </c>
      <c r="B5">
        <v>3283.64</v>
      </c>
    </row>
    <row r="6" spans="1:2" x14ac:dyDescent="0.25">
      <c r="A6">
        <v>6</v>
      </c>
      <c r="B6">
        <v>9426.14</v>
      </c>
    </row>
    <row r="7" spans="1:2" x14ac:dyDescent="0.25">
      <c r="A7">
        <v>7</v>
      </c>
      <c r="B7">
        <v>4583.34</v>
      </c>
    </row>
    <row r="8" spans="1:2" x14ac:dyDescent="0.25">
      <c r="A8">
        <v>8</v>
      </c>
      <c r="B8">
        <v>9147.75</v>
      </c>
    </row>
    <row r="9" spans="1:2" x14ac:dyDescent="0.25">
      <c r="A9">
        <v>9</v>
      </c>
      <c r="B9">
        <v>9674.89</v>
      </c>
    </row>
    <row r="10" spans="1:2" x14ac:dyDescent="0.25">
      <c r="A10">
        <v>10</v>
      </c>
      <c r="B10">
        <v>9398.92</v>
      </c>
    </row>
    <row r="11" spans="1:2" x14ac:dyDescent="0.25">
      <c r="A11">
        <v>11</v>
      </c>
      <c r="B11">
        <v>9775.41</v>
      </c>
    </row>
    <row r="12" spans="1:2" x14ac:dyDescent="0.25">
      <c r="A12">
        <v>12</v>
      </c>
      <c r="B12">
        <v>10843.24</v>
      </c>
    </row>
    <row r="13" spans="1:2" x14ac:dyDescent="0.25">
      <c r="A13">
        <v>13</v>
      </c>
      <c r="B13">
        <v>10556.34</v>
      </c>
    </row>
    <row r="14" spans="1:2" x14ac:dyDescent="0.25">
      <c r="A14">
        <v>14</v>
      </c>
      <c r="B14">
        <v>10387.549999999999</v>
      </c>
    </row>
    <row r="15" spans="1:2" x14ac:dyDescent="0.25">
      <c r="A15">
        <v>15</v>
      </c>
      <c r="B15">
        <v>10162.17</v>
      </c>
    </row>
    <row r="16" spans="1:2" x14ac:dyDescent="0.25">
      <c r="A16">
        <v>16</v>
      </c>
      <c r="B16">
        <v>12692.6</v>
      </c>
    </row>
    <row r="17" spans="1:2" x14ac:dyDescent="0.25">
      <c r="A17">
        <v>17</v>
      </c>
      <c r="B17">
        <v>12126.97</v>
      </c>
    </row>
    <row r="18" spans="1:2" x14ac:dyDescent="0.25">
      <c r="A18">
        <v>18</v>
      </c>
      <c r="B18">
        <v>10727.14</v>
      </c>
    </row>
    <row r="19" spans="1:2" x14ac:dyDescent="0.25">
      <c r="A19">
        <v>19</v>
      </c>
      <c r="B19">
        <v>12235.87</v>
      </c>
    </row>
    <row r="20" spans="1:2" x14ac:dyDescent="0.25">
      <c r="A20">
        <v>20</v>
      </c>
      <c r="B20">
        <v>10502.79</v>
      </c>
    </row>
    <row r="21" spans="1:2" x14ac:dyDescent="0.25">
      <c r="A21">
        <v>21</v>
      </c>
      <c r="B21">
        <v>12725.45</v>
      </c>
    </row>
    <row r="22" spans="1:2" x14ac:dyDescent="0.25">
      <c r="A22">
        <v>22</v>
      </c>
      <c r="B22">
        <v>10291.549999999999</v>
      </c>
    </row>
    <row r="23" spans="1:2" x14ac:dyDescent="0.25">
      <c r="A23">
        <v>23</v>
      </c>
      <c r="B23">
        <v>18473.89</v>
      </c>
    </row>
    <row r="24" spans="1:2" x14ac:dyDescent="0.25">
      <c r="A24">
        <v>24</v>
      </c>
      <c r="B24">
        <v>15908.76</v>
      </c>
    </row>
    <row r="25" spans="1:2" x14ac:dyDescent="0.25">
      <c r="A25">
        <v>25</v>
      </c>
      <c r="B25">
        <v>15933.98</v>
      </c>
    </row>
    <row r="26" spans="1:2" x14ac:dyDescent="0.25">
      <c r="A26">
        <v>26</v>
      </c>
      <c r="B26">
        <v>13216.16</v>
      </c>
    </row>
    <row r="27" spans="1:2" x14ac:dyDescent="0.25">
      <c r="A27">
        <v>27</v>
      </c>
      <c r="B27">
        <v>23791.919999999998</v>
      </c>
    </row>
    <row r="28" spans="1:2" x14ac:dyDescent="0.25">
      <c r="A28">
        <v>28</v>
      </c>
      <c r="B28">
        <v>13381.14</v>
      </c>
    </row>
    <row r="29" spans="1:2" x14ac:dyDescent="0.25">
      <c r="A29">
        <v>29</v>
      </c>
      <c r="B29">
        <v>25178.959999999999</v>
      </c>
    </row>
    <row r="30" spans="1:2" x14ac:dyDescent="0.25">
      <c r="A30">
        <v>30</v>
      </c>
      <c r="B30">
        <v>29621.83</v>
      </c>
    </row>
    <row r="31" spans="1:2" x14ac:dyDescent="0.25">
      <c r="A31">
        <v>31</v>
      </c>
      <c r="B31">
        <v>31220.12</v>
      </c>
    </row>
    <row r="32" spans="1:2" x14ac:dyDescent="0.25">
      <c r="A32">
        <v>32</v>
      </c>
      <c r="B32">
        <v>28125.57</v>
      </c>
    </row>
    <row r="33" spans="1:2" x14ac:dyDescent="0.25">
      <c r="A33">
        <v>33</v>
      </c>
      <c r="B33">
        <v>23467.86</v>
      </c>
    </row>
    <row r="34" spans="1:2" x14ac:dyDescent="0.25">
      <c r="A34">
        <v>34</v>
      </c>
      <c r="B34">
        <v>21006.75</v>
      </c>
    </row>
    <row r="35" spans="1:2" x14ac:dyDescent="0.25">
      <c r="A35">
        <v>35</v>
      </c>
      <c r="B35">
        <v>26984.79</v>
      </c>
    </row>
    <row r="36" spans="1:2" x14ac:dyDescent="0.25">
      <c r="A36">
        <v>36</v>
      </c>
      <c r="B36">
        <v>21882.07</v>
      </c>
    </row>
    <row r="37" spans="1:2" x14ac:dyDescent="0.25">
      <c r="A37">
        <v>37</v>
      </c>
      <c r="B37">
        <v>27443.08</v>
      </c>
    </row>
    <row r="38" spans="1:2" x14ac:dyDescent="0.25">
      <c r="A38">
        <v>38</v>
      </c>
      <c r="B38">
        <v>31005.360000000001</v>
      </c>
    </row>
    <row r="39" spans="1:2" x14ac:dyDescent="0.25">
      <c r="A39">
        <v>39</v>
      </c>
      <c r="B39">
        <v>26200.99</v>
      </c>
    </row>
    <row r="40" spans="1:2" x14ac:dyDescent="0.25">
      <c r="A40">
        <v>40</v>
      </c>
      <c r="B40">
        <v>34663.699999999997</v>
      </c>
    </row>
    <row r="41" spans="1:2" x14ac:dyDescent="0.25">
      <c r="A41">
        <v>41</v>
      </c>
      <c r="B41">
        <v>33838.97</v>
      </c>
    </row>
    <row r="42" spans="1:2" x14ac:dyDescent="0.25">
      <c r="A42">
        <v>42</v>
      </c>
      <c r="B42">
        <v>34119.39</v>
      </c>
    </row>
    <row r="43" spans="1:2" x14ac:dyDescent="0.25">
      <c r="A43">
        <v>43</v>
      </c>
      <c r="B43">
        <v>27364.639999999999</v>
      </c>
    </row>
    <row r="44" spans="1:2" x14ac:dyDescent="0.25">
      <c r="A44">
        <v>44</v>
      </c>
      <c r="B44">
        <v>31084.19</v>
      </c>
    </row>
    <row r="45" spans="1:2" x14ac:dyDescent="0.25">
      <c r="A45">
        <v>45</v>
      </c>
      <c r="B45">
        <v>28898.7</v>
      </c>
    </row>
    <row r="46" spans="1:2" x14ac:dyDescent="0.25">
      <c r="A46">
        <v>46</v>
      </c>
      <c r="B46">
        <v>26702.67</v>
      </c>
    </row>
    <row r="47" spans="1:2" x14ac:dyDescent="0.25">
      <c r="A47">
        <v>47</v>
      </c>
      <c r="B47">
        <v>26495.69</v>
      </c>
    </row>
    <row r="48" spans="1:2" x14ac:dyDescent="0.25">
      <c r="A48">
        <v>48</v>
      </c>
      <c r="B48">
        <v>37474.83</v>
      </c>
    </row>
    <row r="49" spans="1:2" x14ac:dyDescent="0.25">
      <c r="A49">
        <v>49</v>
      </c>
      <c r="B49">
        <v>28001.37</v>
      </c>
    </row>
    <row r="50" spans="1:2" x14ac:dyDescent="0.25">
      <c r="A50">
        <v>50</v>
      </c>
      <c r="B50">
        <v>35920.74</v>
      </c>
    </row>
    <row r="51" spans="1:2" x14ac:dyDescent="0.25">
      <c r="A51">
        <v>51</v>
      </c>
      <c r="B51">
        <v>27305.81</v>
      </c>
    </row>
    <row r="52" spans="1:2" x14ac:dyDescent="0.25">
      <c r="A52">
        <v>52</v>
      </c>
      <c r="B52">
        <v>30463.57</v>
      </c>
    </row>
    <row r="53" spans="1:2" x14ac:dyDescent="0.25">
      <c r="A53">
        <v>53</v>
      </c>
      <c r="B53">
        <v>38159.230000000003</v>
      </c>
    </row>
    <row r="54" spans="1:2" x14ac:dyDescent="0.25">
      <c r="A54">
        <v>54</v>
      </c>
      <c r="B54">
        <v>34229.120000000003</v>
      </c>
    </row>
    <row r="55" spans="1:2" x14ac:dyDescent="0.25">
      <c r="A55">
        <v>55</v>
      </c>
      <c r="B55">
        <v>37607.82</v>
      </c>
    </row>
    <row r="56" spans="1:2" x14ac:dyDescent="0.25">
      <c r="A56">
        <v>56</v>
      </c>
      <c r="B56">
        <v>41595.71</v>
      </c>
    </row>
    <row r="57" spans="1:2" x14ac:dyDescent="0.25">
      <c r="A57">
        <v>57</v>
      </c>
      <c r="B57">
        <v>45104.57</v>
      </c>
    </row>
    <row r="58" spans="1:2" x14ac:dyDescent="0.25">
      <c r="A58">
        <v>58</v>
      </c>
      <c r="B58">
        <v>45847.5</v>
      </c>
    </row>
    <row r="59" spans="1:2" x14ac:dyDescent="0.25">
      <c r="A59">
        <v>59</v>
      </c>
      <c r="B59">
        <v>55338.46</v>
      </c>
    </row>
    <row r="60" spans="1:2" x14ac:dyDescent="0.25">
      <c r="A60">
        <v>60</v>
      </c>
      <c r="B60">
        <v>45105.33</v>
      </c>
    </row>
    <row r="61" spans="1:2" x14ac:dyDescent="0.25">
      <c r="A61">
        <v>61</v>
      </c>
      <c r="B61">
        <v>51694.47</v>
      </c>
    </row>
    <row r="62" spans="1:2" x14ac:dyDescent="0.25">
      <c r="A62">
        <v>62</v>
      </c>
      <c r="B62">
        <v>46339.68</v>
      </c>
    </row>
    <row r="63" spans="1:2" x14ac:dyDescent="0.25">
      <c r="A63">
        <v>63</v>
      </c>
      <c r="B63">
        <v>48024.73</v>
      </c>
    </row>
    <row r="64" spans="1:2" x14ac:dyDescent="0.25">
      <c r="A64">
        <v>64</v>
      </c>
      <c r="B64">
        <v>58476.03</v>
      </c>
    </row>
    <row r="65" spans="1:2" x14ac:dyDescent="0.25">
      <c r="A65">
        <v>65</v>
      </c>
      <c r="B65">
        <v>52668.57</v>
      </c>
    </row>
    <row r="66" spans="1:2" x14ac:dyDescent="0.25">
      <c r="A66">
        <v>66</v>
      </c>
      <c r="B66">
        <v>55310.67</v>
      </c>
    </row>
    <row r="67" spans="1:2" x14ac:dyDescent="0.25">
      <c r="A67">
        <v>67</v>
      </c>
      <c r="B67">
        <v>50221.87</v>
      </c>
    </row>
    <row r="68" spans="1:2" x14ac:dyDescent="0.25">
      <c r="A68">
        <v>68</v>
      </c>
      <c r="B68">
        <v>52351.65</v>
      </c>
    </row>
    <row r="69" spans="1:2" x14ac:dyDescent="0.25">
      <c r="A69">
        <v>69</v>
      </c>
      <c r="B69">
        <v>58044.63</v>
      </c>
    </row>
    <row r="70" spans="1:2" x14ac:dyDescent="0.25">
      <c r="A70">
        <v>70</v>
      </c>
      <c r="B70">
        <v>56925.72</v>
      </c>
    </row>
    <row r="71" spans="1:2" x14ac:dyDescent="0.25">
      <c r="A71">
        <v>71</v>
      </c>
      <c r="B71">
        <v>51862.73</v>
      </c>
    </row>
    <row r="72" spans="1:2" x14ac:dyDescent="0.25">
      <c r="A72">
        <v>72</v>
      </c>
      <c r="B72">
        <v>51195.68</v>
      </c>
    </row>
    <row r="73" spans="1:2" x14ac:dyDescent="0.25">
      <c r="A73">
        <v>73</v>
      </c>
      <c r="B73">
        <v>58204.12</v>
      </c>
    </row>
    <row r="74" spans="1:2" x14ac:dyDescent="0.25">
      <c r="A74">
        <v>74</v>
      </c>
      <c r="B74">
        <v>58605.78</v>
      </c>
    </row>
    <row r="75" spans="1:2" x14ac:dyDescent="0.25">
      <c r="A75">
        <v>75</v>
      </c>
      <c r="B75">
        <v>57867.199999999997</v>
      </c>
    </row>
    <row r="76" spans="1:2" x14ac:dyDescent="0.25">
      <c r="A76">
        <v>76</v>
      </c>
      <c r="B76">
        <v>58340.95</v>
      </c>
    </row>
    <row r="77" spans="1:2" x14ac:dyDescent="0.25">
      <c r="A77">
        <v>77</v>
      </c>
      <c r="B77">
        <v>58179.09</v>
      </c>
    </row>
    <row r="78" spans="1:2" x14ac:dyDescent="0.25">
      <c r="A78">
        <v>78</v>
      </c>
      <c r="B78">
        <v>58546.66</v>
      </c>
    </row>
    <row r="79" spans="1:2" x14ac:dyDescent="0.25">
      <c r="A79">
        <v>79</v>
      </c>
      <c r="B79">
        <v>57946.39</v>
      </c>
    </row>
    <row r="80" spans="1:2" x14ac:dyDescent="0.25">
      <c r="A80">
        <v>80</v>
      </c>
      <c r="B80">
        <v>58499.09</v>
      </c>
    </row>
    <row r="81" spans="1:2" x14ac:dyDescent="0.25">
      <c r="A81">
        <v>81</v>
      </c>
      <c r="B81">
        <v>58008.1</v>
      </c>
    </row>
    <row r="82" spans="1:2" x14ac:dyDescent="0.25">
      <c r="A82">
        <v>82</v>
      </c>
      <c r="B82">
        <v>57954.01</v>
      </c>
    </row>
    <row r="83" spans="1:2" x14ac:dyDescent="0.25">
      <c r="A83">
        <v>83</v>
      </c>
      <c r="B83">
        <v>58184.4</v>
      </c>
    </row>
    <row r="84" spans="1:2" x14ac:dyDescent="0.25">
      <c r="A84">
        <v>84</v>
      </c>
      <c r="B84">
        <v>58350.13</v>
      </c>
    </row>
    <row r="85" spans="1:2" x14ac:dyDescent="0.25">
      <c r="A85">
        <v>85</v>
      </c>
      <c r="B85">
        <v>58939.43</v>
      </c>
    </row>
    <row r="86" spans="1:2" x14ac:dyDescent="0.25">
      <c r="A86">
        <v>86</v>
      </c>
      <c r="B86">
        <v>58453.07</v>
      </c>
    </row>
    <row r="87" spans="1:2" x14ac:dyDescent="0.25">
      <c r="A87">
        <v>87</v>
      </c>
      <c r="B87">
        <v>58002.77</v>
      </c>
    </row>
    <row r="88" spans="1:2" x14ac:dyDescent="0.25">
      <c r="A88">
        <v>88</v>
      </c>
      <c r="B88">
        <v>58274.45</v>
      </c>
    </row>
    <row r="89" spans="1:2" x14ac:dyDescent="0.25">
      <c r="A89">
        <v>89</v>
      </c>
      <c r="B89">
        <v>58022.15</v>
      </c>
    </row>
    <row r="90" spans="1:2" x14ac:dyDescent="0.25">
      <c r="A90">
        <v>90</v>
      </c>
      <c r="B90">
        <v>58161.64</v>
      </c>
    </row>
    <row r="91" spans="1:2" x14ac:dyDescent="0.25">
      <c r="A91">
        <v>91</v>
      </c>
      <c r="B91">
        <v>58223.13</v>
      </c>
    </row>
    <row r="92" spans="1:2" x14ac:dyDescent="0.25">
      <c r="A92">
        <v>92</v>
      </c>
      <c r="B92">
        <v>58028.25</v>
      </c>
    </row>
    <row r="93" spans="1:2" x14ac:dyDescent="0.25">
      <c r="A93">
        <v>93</v>
      </c>
      <c r="B93">
        <v>58869.47</v>
      </c>
    </row>
    <row r="94" spans="1:2" x14ac:dyDescent="0.25">
      <c r="A94">
        <v>94</v>
      </c>
      <c r="B94">
        <v>58608.86</v>
      </c>
    </row>
    <row r="95" spans="1:2" x14ac:dyDescent="0.25">
      <c r="A95">
        <v>95</v>
      </c>
      <c r="B95">
        <v>58556</v>
      </c>
    </row>
    <row r="96" spans="1:2" x14ac:dyDescent="0.25">
      <c r="A96">
        <v>96</v>
      </c>
      <c r="B96">
        <v>58733.08</v>
      </c>
    </row>
    <row r="97" spans="1:2" x14ac:dyDescent="0.25">
      <c r="A97">
        <v>97</v>
      </c>
      <c r="B97">
        <v>58243.519999999997</v>
      </c>
    </row>
    <row r="98" spans="1:2" x14ac:dyDescent="0.25">
      <c r="A98">
        <v>98</v>
      </c>
      <c r="B98">
        <v>60450.45</v>
      </c>
    </row>
    <row r="99" spans="1:2" x14ac:dyDescent="0.25">
      <c r="A99">
        <v>99</v>
      </c>
      <c r="B99">
        <v>65890.149999999994</v>
      </c>
    </row>
    <row r="100" spans="1:2" x14ac:dyDescent="0.25">
      <c r="A100">
        <v>100</v>
      </c>
      <c r="B100">
        <v>66271.62</v>
      </c>
    </row>
    <row r="101" spans="1:2" x14ac:dyDescent="0.25">
      <c r="A101">
        <v>101</v>
      </c>
      <c r="B101">
        <v>66244.639999999999</v>
      </c>
    </row>
    <row r="102" spans="1:2" x14ac:dyDescent="0.25">
      <c r="A102">
        <v>102</v>
      </c>
      <c r="B102">
        <v>66174.259999999995</v>
      </c>
    </row>
    <row r="103" spans="1:2" x14ac:dyDescent="0.25">
      <c r="A103">
        <v>103</v>
      </c>
      <c r="B103">
        <v>66138.33</v>
      </c>
    </row>
    <row r="104" spans="1:2" x14ac:dyDescent="0.25">
      <c r="A104">
        <v>104</v>
      </c>
      <c r="B104">
        <v>66086.09</v>
      </c>
    </row>
    <row r="105" spans="1:2" x14ac:dyDescent="0.25">
      <c r="A105">
        <v>105</v>
      </c>
      <c r="B105">
        <v>66223.89</v>
      </c>
    </row>
    <row r="106" spans="1:2" x14ac:dyDescent="0.25">
      <c r="A106">
        <v>106</v>
      </c>
      <c r="B106">
        <v>66342.429999999993</v>
      </c>
    </row>
    <row r="107" spans="1:2" x14ac:dyDescent="0.25">
      <c r="A107">
        <v>107</v>
      </c>
      <c r="B107">
        <v>66073.22</v>
      </c>
    </row>
    <row r="108" spans="1:2" x14ac:dyDescent="0.25">
      <c r="A108">
        <v>108</v>
      </c>
      <c r="B108">
        <v>66292.12</v>
      </c>
    </row>
    <row r="109" spans="1:2" x14ac:dyDescent="0.25">
      <c r="A109">
        <v>109</v>
      </c>
      <c r="B109">
        <v>66226.34</v>
      </c>
    </row>
    <row r="110" spans="1:2" x14ac:dyDescent="0.25">
      <c r="A110">
        <v>110</v>
      </c>
      <c r="B110">
        <v>66227.31</v>
      </c>
    </row>
    <row r="111" spans="1:2" x14ac:dyDescent="0.25">
      <c r="A111">
        <v>111</v>
      </c>
      <c r="B111">
        <v>66182.23</v>
      </c>
    </row>
    <row r="112" spans="1:2" x14ac:dyDescent="0.25">
      <c r="A112">
        <v>112</v>
      </c>
      <c r="B112">
        <v>66241.539999999994</v>
      </c>
    </row>
    <row r="113" spans="1:2" x14ac:dyDescent="0.25">
      <c r="A113">
        <v>113</v>
      </c>
      <c r="B113">
        <v>66336.100000000006</v>
      </c>
    </row>
    <row r="114" spans="1:2" x14ac:dyDescent="0.25">
      <c r="A114">
        <v>114</v>
      </c>
      <c r="B114">
        <v>66347.539999999994</v>
      </c>
    </row>
    <row r="115" spans="1:2" x14ac:dyDescent="0.25">
      <c r="A115">
        <v>115</v>
      </c>
      <c r="B115">
        <v>66448.36</v>
      </c>
    </row>
    <row r="116" spans="1:2" x14ac:dyDescent="0.25">
      <c r="A116">
        <v>116</v>
      </c>
      <c r="B116">
        <v>66169.64</v>
      </c>
    </row>
    <row r="117" spans="1:2" x14ac:dyDescent="0.25">
      <c r="A117">
        <v>117</v>
      </c>
      <c r="B117">
        <v>66649.53</v>
      </c>
    </row>
    <row r="118" spans="1:2" x14ac:dyDescent="0.25">
      <c r="A118">
        <v>118</v>
      </c>
      <c r="B118">
        <v>66349.45</v>
      </c>
    </row>
    <row r="119" spans="1:2" x14ac:dyDescent="0.25">
      <c r="A119">
        <v>119</v>
      </c>
      <c r="B119">
        <v>66137.69</v>
      </c>
    </row>
    <row r="120" spans="1:2" x14ac:dyDescent="0.25">
      <c r="A120">
        <v>120</v>
      </c>
      <c r="B120">
        <v>66408.55</v>
      </c>
    </row>
    <row r="121" spans="1:2" x14ac:dyDescent="0.25">
      <c r="A121">
        <v>121</v>
      </c>
      <c r="B121">
        <v>66350.34</v>
      </c>
    </row>
    <row r="122" spans="1:2" x14ac:dyDescent="0.25">
      <c r="A122">
        <v>122</v>
      </c>
      <c r="B122">
        <v>66349.09</v>
      </c>
    </row>
    <row r="123" spans="1:2" x14ac:dyDescent="0.25">
      <c r="A123">
        <v>123</v>
      </c>
      <c r="B123">
        <v>66083.56</v>
      </c>
    </row>
    <row r="124" spans="1:2" x14ac:dyDescent="0.25">
      <c r="A124">
        <v>124</v>
      </c>
      <c r="B124">
        <v>66564.87</v>
      </c>
    </row>
    <row r="125" spans="1:2" x14ac:dyDescent="0.25">
      <c r="A125">
        <v>125</v>
      </c>
      <c r="B125">
        <v>66342.3</v>
      </c>
    </row>
  </sheetData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557.63</v>
      </c>
    </row>
    <row r="2" spans="1:2" x14ac:dyDescent="0.25">
      <c r="A2">
        <v>2</v>
      </c>
      <c r="B2">
        <v>3304.3</v>
      </c>
    </row>
    <row r="3" spans="1:2" x14ac:dyDescent="0.25">
      <c r="A3">
        <v>3</v>
      </c>
      <c r="B3">
        <v>6567.98</v>
      </c>
    </row>
    <row r="4" spans="1:2" x14ac:dyDescent="0.25">
      <c r="A4">
        <v>4</v>
      </c>
      <c r="B4">
        <v>7591.99</v>
      </c>
    </row>
    <row r="5" spans="1:2" x14ac:dyDescent="0.25">
      <c r="A5">
        <v>5</v>
      </c>
      <c r="B5">
        <v>9563.5499999999993</v>
      </c>
    </row>
    <row r="6" spans="1:2" x14ac:dyDescent="0.25">
      <c r="A6">
        <v>6</v>
      </c>
      <c r="B6">
        <v>11326.7</v>
      </c>
    </row>
    <row r="7" spans="1:2" x14ac:dyDescent="0.25">
      <c r="A7">
        <v>7</v>
      </c>
      <c r="B7">
        <v>16118.53</v>
      </c>
    </row>
    <row r="8" spans="1:2" x14ac:dyDescent="0.25">
      <c r="A8">
        <v>8</v>
      </c>
      <c r="B8">
        <v>18882.419999999998</v>
      </c>
    </row>
    <row r="9" spans="1:2" x14ac:dyDescent="0.25">
      <c r="A9">
        <v>9</v>
      </c>
      <c r="B9">
        <v>19082.919999999998</v>
      </c>
    </row>
    <row r="10" spans="1:2" x14ac:dyDescent="0.25">
      <c r="A10">
        <v>10</v>
      </c>
      <c r="B10">
        <v>22530.53</v>
      </c>
    </row>
    <row r="11" spans="1:2" x14ac:dyDescent="0.25">
      <c r="A11">
        <v>11</v>
      </c>
      <c r="B11">
        <v>22507.040000000001</v>
      </c>
    </row>
    <row r="12" spans="1:2" x14ac:dyDescent="0.25">
      <c r="A12">
        <v>12</v>
      </c>
      <c r="B12">
        <v>24713.57</v>
      </c>
    </row>
    <row r="13" spans="1:2" x14ac:dyDescent="0.25">
      <c r="A13">
        <v>13</v>
      </c>
      <c r="B13">
        <v>25978.09</v>
      </c>
    </row>
    <row r="14" spans="1:2" x14ac:dyDescent="0.25">
      <c r="A14">
        <v>14</v>
      </c>
      <c r="B14">
        <v>25439.64</v>
      </c>
    </row>
    <row r="15" spans="1:2" x14ac:dyDescent="0.25">
      <c r="A15">
        <v>15</v>
      </c>
      <c r="B15">
        <v>25307.88</v>
      </c>
    </row>
    <row r="16" spans="1:2" x14ac:dyDescent="0.25">
      <c r="A16">
        <v>16</v>
      </c>
      <c r="B16">
        <v>25332.959999999999</v>
      </c>
    </row>
    <row r="17" spans="1:2" x14ac:dyDescent="0.25">
      <c r="A17">
        <v>17</v>
      </c>
      <c r="B17">
        <v>27631.4</v>
      </c>
    </row>
    <row r="18" spans="1:2" x14ac:dyDescent="0.25">
      <c r="A18">
        <v>18</v>
      </c>
      <c r="B18">
        <v>27876.32</v>
      </c>
    </row>
    <row r="19" spans="1:2" x14ac:dyDescent="0.25">
      <c r="A19">
        <v>19</v>
      </c>
      <c r="B19">
        <v>26698.43</v>
      </c>
    </row>
    <row r="20" spans="1:2" x14ac:dyDescent="0.25">
      <c r="A20">
        <v>20</v>
      </c>
      <c r="B20">
        <v>28295.65</v>
      </c>
    </row>
    <row r="21" spans="1:2" x14ac:dyDescent="0.25">
      <c r="A21">
        <v>21</v>
      </c>
      <c r="B21">
        <v>32556.639999999999</v>
      </c>
    </row>
    <row r="22" spans="1:2" x14ac:dyDescent="0.25">
      <c r="A22">
        <v>22</v>
      </c>
      <c r="B22">
        <v>30149.86</v>
      </c>
    </row>
    <row r="23" spans="1:2" x14ac:dyDescent="0.25">
      <c r="A23">
        <v>23</v>
      </c>
      <c r="B23">
        <v>34011.550000000003</v>
      </c>
    </row>
    <row r="24" spans="1:2" x14ac:dyDescent="0.25">
      <c r="A24">
        <v>24</v>
      </c>
      <c r="B24">
        <v>32172.35</v>
      </c>
    </row>
    <row r="25" spans="1:2" x14ac:dyDescent="0.25">
      <c r="A25">
        <v>25</v>
      </c>
      <c r="B25">
        <v>32033.72</v>
      </c>
    </row>
    <row r="26" spans="1:2" x14ac:dyDescent="0.25">
      <c r="A26">
        <v>26</v>
      </c>
      <c r="B26">
        <v>33128.58</v>
      </c>
    </row>
    <row r="27" spans="1:2" x14ac:dyDescent="0.25">
      <c r="A27">
        <v>27</v>
      </c>
      <c r="B27">
        <v>33885.550000000003</v>
      </c>
    </row>
    <row r="28" spans="1:2" x14ac:dyDescent="0.25">
      <c r="A28">
        <v>28</v>
      </c>
      <c r="B28">
        <v>34535.980000000003</v>
      </c>
    </row>
    <row r="29" spans="1:2" x14ac:dyDescent="0.25">
      <c r="A29">
        <v>29</v>
      </c>
      <c r="B29">
        <v>35696.699999999997</v>
      </c>
    </row>
    <row r="30" spans="1:2" x14ac:dyDescent="0.25">
      <c r="A30">
        <v>30</v>
      </c>
      <c r="B30">
        <v>36015.58</v>
      </c>
    </row>
    <row r="31" spans="1:2" x14ac:dyDescent="0.25">
      <c r="A31">
        <v>31</v>
      </c>
      <c r="B31">
        <v>34992.339999999997</v>
      </c>
    </row>
    <row r="32" spans="1:2" x14ac:dyDescent="0.25">
      <c r="A32">
        <v>32</v>
      </c>
      <c r="B32">
        <v>34514.14</v>
      </c>
    </row>
    <row r="33" spans="1:2" x14ac:dyDescent="0.25">
      <c r="A33">
        <v>33</v>
      </c>
      <c r="B33">
        <v>37536.589999999997</v>
      </c>
    </row>
    <row r="34" spans="1:2" x14ac:dyDescent="0.25">
      <c r="A34">
        <v>34</v>
      </c>
      <c r="B34">
        <v>38580.89</v>
      </c>
    </row>
    <row r="35" spans="1:2" x14ac:dyDescent="0.25">
      <c r="A35">
        <v>35</v>
      </c>
      <c r="B35">
        <v>37102</v>
      </c>
    </row>
    <row r="36" spans="1:2" x14ac:dyDescent="0.25">
      <c r="A36">
        <v>36</v>
      </c>
      <c r="B36">
        <v>37404.39</v>
      </c>
    </row>
    <row r="37" spans="1:2" x14ac:dyDescent="0.25">
      <c r="A37">
        <v>37</v>
      </c>
      <c r="B37">
        <v>36724.51</v>
      </c>
    </row>
    <row r="38" spans="1:2" x14ac:dyDescent="0.25">
      <c r="A38">
        <v>38</v>
      </c>
      <c r="B38">
        <v>38443.74</v>
      </c>
    </row>
    <row r="39" spans="1:2" x14ac:dyDescent="0.25">
      <c r="A39">
        <v>39</v>
      </c>
      <c r="B39">
        <v>39810.75</v>
      </c>
    </row>
    <row r="40" spans="1:2" x14ac:dyDescent="0.25">
      <c r="A40">
        <v>40</v>
      </c>
      <c r="B40">
        <v>39477.379999999997</v>
      </c>
    </row>
    <row r="41" spans="1:2" x14ac:dyDescent="0.25">
      <c r="A41">
        <v>41</v>
      </c>
      <c r="B41">
        <v>38358.080000000002</v>
      </c>
    </row>
    <row r="42" spans="1:2" x14ac:dyDescent="0.25">
      <c r="A42">
        <v>42</v>
      </c>
      <c r="B42">
        <v>38908.67</v>
      </c>
    </row>
    <row r="43" spans="1:2" x14ac:dyDescent="0.25">
      <c r="A43">
        <v>43</v>
      </c>
      <c r="B43">
        <v>37522.620000000003</v>
      </c>
    </row>
    <row r="44" spans="1:2" x14ac:dyDescent="0.25">
      <c r="A44">
        <v>44</v>
      </c>
      <c r="B44">
        <v>38036.29</v>
      </c>
    </row>
    <row r="45" spans="1:2" x14ac:dyDescent="0.25">
      <c r="A45">
        <v>45</v>
      </c>
      <c r="B45">
        <v>40224.589999999997</v>
      </c>
    </row>
    <row r="46" spans="1:2" x14ac:dyDescent="0.25">
      <c r="A46">
        <v>46</v>
      </c>
      <c r="B46">
        <v>38609.07</v>
      </c>
    </row>
    <row r="47" spans="1:2" x14ac:dyDescent="0.25">
      <c r="A47">
        <v>47</v>
      </c>
      <c r="B47">
        <v>39376.49</v>
      </c>
    </row>
    <row r="48" spans="1:2" x14ac:dyDescent="0.25">
      <c r="A48">
        <v>48</v>
      </c>
      <c r="B48">
        <v>38691.269999999997</v>
      </c>
    </row>
    <row r="49" spans="1:2" x14ac:dyDescent="0.25">
      <c r="A49">
        <v>49</v>
      </c>
      <c r="B49">
        <v>39084.81</v>
      </c>
    </row>
    <row r="50" spans="1:2" x14ac:dyDescent="0.25">
      <c r="A50">
        <v>50</v>
      </c>
      <c r="B50">
        <v>39535.440000000002</v>
      </c>
    </row>
    <row r="51" spans="1:2" x14ac:dyDescent="0.25">
      <c r="A51">
        <v>51</v>
      </c>
      <c r="B51">
        <v>38816.089999999997</v>
      </c>
    </row>
    <row r="52" spans="1:2" x14ac:dyDescent="0.25">
      <c r="A52">
        <v>52</v>
      </c>
      <c r="B52">
        <v>39689</v>
      </c>
    </row>
    <row r="53" spans="1:2" x14ac:dyDescent="0.25">
      <c r="A53">
        <v>53</v>
      </c>
      <c r="B53">
        <v>38371.019999999997</v>
      </c>
    </row>
    <row r="54" spans="1:2" x14ac:dyDescent="0.25">
      <c r="A54">
        <v>54</v>
      </c>
      <c r="B54">
        <v>41489.56</v>
      </c>
    </row>
    <row r="55" spans="1:2" x14ac:dyDescent="0.25">
      <c r="A55">
        <v>55</v>
      </c>
      <c r="B55">
        <v>39133.39</v>
      </c>
    </row>
    <row r="56" spans="1:2" x14ac:dyDescent="0.25">
      <c r="A56">
        <v>56</v>
      </c>
      <c r="B56">
        <v>40378.79</v>
      </c>
    </row>
    <row r="57" spans="1:2" x14ac:dyDescent="0.25">
      <c r="A57">
        <v>57</v>
      </c>
      <c r="B57">
        <v>40736.32</v>
      </c>
    </row>
    <row r="58" spans="1:2" x14ac:dyDescent="0.25">
      <c r="A58">
        <v>58</v>
      </c>
      <c r="B58">
        <v>40272.74</v>
      </c>
    </row>
    <row r="59" spans="1:2" x14ac:dyDescent="0.25">
      <c r="A59">
        <v>59</v>
      </c>
      <c r="B59">
        <v>40297.56</v>
      </c>
    </row>
    <row r="60" spans="1:2" x14ac:dyDescent="0.25">
      <c r="A60">
        <v>60</v>
      </c>
      <c r="B60">
        <v>40653.82</v>
      </c>
    </row>
    <row r="61" spans="1:2" x14ac:dyDescent="0.25">
      <c r="A61">
        <v>61</v>
      </c>
      <c r="B61">
        <v>41401.42</v>
      </c>
    </row>
    <row r="62" spans="1:2" x14ac:dyDescent="0.25">
      <c r="A62">
        <v>62</v>
      </c>
      <c r="B62">
        <v>41247.1</v>
      </c>
    </row>
    <row r="63" spans="1:2" x14ac:dyDescent="0.25">
      <c r="A63">
        <v>63</v>
      </c>
      <c r="B63">
        <v>40299.480000000003</v>
      </c>
    </row>
    <row r="64" spans="1:2" x14ac:dyDescent="0.25">
      <c r="A64">
        <v>64</v>
      </c>
      <c r="B64">
        <v>41492.75</v>
      </c>
    </row>
    <row r="65" spans="1:2" x14ac:dyDescent="0.25">
      <c r="A65">
        <v>65</v>
      </c>
      <c r="B65">
        <v>41601.08</v>
      </c>
    </row>
    <row r="66" spans="1:2" x14ac:dyDescent="0.25">
      <c r="A66">
        <v>66</v>
      </c>
      <c r="B66">
        <v>42729.41</v>
      </c>
    </row>
    <row r="67" spans="1:2" x14ac:dyDescent="0.25">
      <c r="A67">
        <v>67</v>
      </c>
      <c r="B67">
        <v>41464.959999999999</v>
      </c>
    </row>
    <row r="68" spans="1:2" x14ac:dyDescent="0.25">
      <c r="A68">
        <v>68</v>
      </c>
      <c r="B68">
        <v>42492.47</v>
      </c>
    </row>
    <row r="69" spans="1:2" x14ac:dyDescent="0.25">
      <c r="A69">
        <v>69</v>
      </c>
      <c r="B69">
        <v>40233.370000000003</v>
      </c>
    </row>
    <row r="70" spans="1:2" x14ac:dyDescent="0.25">
      <c r="A70">
        <v>70</v>
      </c>
      <c r="B70">
        <v>41178.239999999998</v>
      </c>
    </row>
    <row r="71" spans="1:2" x14ac:dyDescent="0.25">
      <c r="A71">
        <v>71</v>
      </c>
      <c r="B71">
        <v>40368.76</v>
      </c>
    </row>
    <row r="72" spans="1:2" x14ac:dyDescent="0.25">
      <c r="A72">
        <v>72</v>
      </c>
      <c r="B72">
        <v>42205.52</v>
      </c>
    </row>
    <row r="73" spans="1:2" x14ac:dyDescent="0.25">
      <c r="A73">
        <v>73</v>
      </c>
      <c r="B73">
        <v>42366.8</v>
      </c>
    </row>
    <row r="74" spans="1:2" x14ac:dyDescent="0.25">
      <c r="A74">
        <v>74</v>
      </c>
      <c r="B74">
        <v>43216.35</v>
      </c>
    </row>
    <row r="75" spans="1:2" x14ac:dyDescent="0.25">
      <c r="A75">
        <v>75</v>
      </c>
      <c r="B75">
        <v>42124.52</v>
      </c>
    </row>
    <row r="76" spans="1:2" x14ac:dyDescent="0.25">
      <c r="A76">
        <v>76</v>
      </c>
      <c r="B76">
        <v>42536.35</v>
      </c>
    </row>
    <row r="77" spans="1:2" x14ac:dyDescent="0.25">
      <c r="A77">
        <v>77</v>
      </c>
      <c r="B77">
        <v>43497.29</v>
      </c>
    </row>
    <row r="78" spans="1:2" x14ac:dyDescent="0.25">
      <c r="A78">
        <v>78</v>
      </c>
      <c r="B78">
        <v>41443.43</v>
      </c>
    </row>
    <row r="79" spans="1:2" x14ac:dyDescent="0.25">
      <c r="A79">
        <v>79</v>
      </c>
      <c r="B79">
        <v>42065.55</v>
      </c>
    </row>
    <row r="80" spans="1:2" x14ac:dyDescent="0.25">
      <c r="A80">
        <v>80</v>
      </c>
      <c r="B80">
        <v>42316.639999999999</v>
      </c>
    </row>
    <row r="81" spans="1:2" x14ac:dyDescent="0.25">
      <c r="A81">
        <v>81</v>
      </c>
      <c r="B81">
        <v>42568.14</v>
      </c>
    </row>
    <row r="82" spans="1:2" x14ac:dyDescent="0.25">
      <c r="A82">
        <v>82</v>
      </c>
      <c r="B82">
        <v>42756.76</v>
      </c>
    </row>
    <row r="83" spans="1:2" x14ac:dyDescent="0.25">
      <c r="A83">
        <v>83</v>
      </c>
      <c r="B83">
        <v>41992.56</v>
      </c>
    </row>
    <row r="84" spans="1:2" x14ac:dyDescent="0.25">
      <c r="A84">
        <v>84</v>
      </c>
      <c r="B84">
        <v>42245.94</v>
      </c>
    </row>
    <row r="85" spans="1:2" x14ac:dyDescent="0.25">
      <c r="A85">
        <v>85</v>
      </c>
      <c r="B85">
        <v>42294.05</v>
      </c>
    </row>
    <row r="86" spans="1:2" x14ac:dyDescent="0.25">
      <c r="A86">
        <v>86</v>
      </c>
      <c r="B86">
        <v>43906.78</v>
      </c>
    </row>
    <row r="87" spans="1:2" x14ac:dyDescent="0.25">
      <c r="A87">
        <v>87</v>
      </c>
      <c r="B87">
        <v>41230.35</v>
      </c>
    </row>
    <row r="88" spans="1:2" x14ac:dyDescent="0.25">
      <c r="A88">
        <v>88</v>
      </c>
      <c r="B88">
        <v>42995.85</v>
      </c>
    </row>
    <row r="89" spans="1:2" x14ac:dyDescent="0.25">
      <c r="A89">
        <v>89</v>
      </c>
      <c r="B89">
        <v>43949.2</v>
      </c>
    </row>
    <row r="90" spans="1:2" x14ac:dyDescent="0.25">
      <c r="A90">
        <v>90</v>
      </c>
      <c r="B90">
        <v>42413.97</v>
      </c>
    </row>
    <row r="91" spans="1:2" x14ac:dyDescent="0.25">
      <c r="A91">
        <v>91</v>
      </c>
      <c r="B91">
        <v>43578.17</v>
      </c>
    </row>
    <row r="92" spans="1:2" x14ac:dyDescent="0.25">
      <c r="A92">
        <v>92</v>
      </c>
      <c r="B92">
        <v>43463.18</v>
      </c>
    </row>
    <row r="93" spans="1:2" x14ac:dyDescent="0.25">
      <c r="A93">
        <v>93</v>
      </c>
      <c r="B93">
        <v>42033.78</v>
      </c>
    </row>
    <row r="94" spans="1:2" x14ac:dyDescent="0.25">
      <c r="A94">
        <v>94</v>
      </c>
      <c r="B94">
        <v>42945.64</v>
      </c>
    </row>
    <row r="95" spans="1:2" x14ac:dyDescent="0.25">
      <c r="A95">
        <v>95</v>
      </c>
      <c r="B95">
        <v>41425.29</v>
      </c>
    </row>
    <row r="96" spans="1:2" x14ac:dyDescent="0.25">
      <c r="A96">
        <v>96</v>
      </c>
      <c r="B96">
        <v>43794.41</v>
      </c>
    </row>
    <row r="97" spans="1:2" x14ac:dyDescent="0.25">
      <c r="A97">
        <v>97</v>
      </c>
      <c r="B97">
        <v>43575.81</v>
      </c>
    </row>
    <row r="98" spans="1:2" x14ac:dyDescent="0.25">
      <c r="A98">
        <v>98</v>
      </c>
      <c r="B98">
        <v>43796.81</v>
      </c>
    </row>
    <row r="99" spans="1:2" x14ac:dyDescent="0.25">
      <c r="A99">
        <v>99</v>
      </c>
      <c r="B99">
        <v>44067.56</v>
      </c>
    </row>
    <row r="100" spans="1:2" x14ac:dyDescent="0.25">
      <c r="A100">
        <v>100</v>
      </c>
      <c r="B100">
        <v>44170.65</v>
      </c>
    </row>
    <row r="101" spans="1:2" x14ac:dyDescent="0.25">
      <c r="A101">
        <v>101</v>
      </c>
      <c r="B101">
        <v>43971.33</v>
      </c>
    </row>
    <row r="102" spans="1:2" x14ac:dyDescent="0.25">
      <c r="A102">
        <v>102</v>
      </c>
      <c r="B102">
        <v>44002.55</v>
      </c>
    </row>
    <row r="103" spans="1:2" x14ac:dyDescent="0.25">
      <c r="A103">
        <v>103</v>
      </c>
      <c r="B103">
        <v>44730.03</v>
      </c>
    </row>
    <row r="104" spans="1:2" x14ac:dyDescent="0.25">
      <c r="A104">
        <v>104</v>
      </c>
      <c r="B104">
        <v>45411.92</v>
      </c>
    </row>
    <row r="105" spans="1:2" x14ac:dyDescent="0.25">
      <c r="A105">
        <v>105</v>
      </c>
      <c r="B105">
        <v>45026.47</v>
      </c>
    </row>
    <row r="106" spans="1:2" x14ac:dyDescent="0.25">
      <c r="A106">
        <v>106</v>
      </c>
      <c r="B106">
        <v>44779.01</v>
      </c>
    </row>
    <row r="107" spans="1:2" x14ac:dyDescent="0.25">
      <c r="A107">
        <v>107</v>
      </c>
      <c r="B107">
        <v>45419.9</v>
      </c>
    </row>
    <row r="108" spans="1:2" x14ac:dyDescent="0.25">
      <c r="A108">
        <v>108</v>
      </c>
      <c r="B108">
        <v>45116.63</v>
      </c>
    </row>
    <row r="109" spans="1:2" x14ac:dyDescent="0.25">
      <c r="A109">
        <v>109</v>
      </c>
      <c r="B109">
        <v>43894.57</v>
      </c>
    </row>
    <row r="110" spans="1:2" x14ac:dyDescent="0.25">
      <c r="A110">
        <v>110</v>
      </c>
      <c r="B110">
        <v>45589.68</v>
      </c>
    </row>
    <row r="111" spans="1:2" x14ac:dyDescent="0.25">
      <c r="A111">
        <v>111</v>
      </c>
      <c r="B111">
        <v>45985.9</v>
      </c>
    </row>
    <row r="112" spans="1:2" x14ac:dyDescent="0.25">
      <c r="A112">
        <v>112</v>
      </c>
      <c r="B112">
        <v>44388.61</v>
      </c>
    </row>
    <row r="113" spans="1:2" x14ac:dyDescent="0.25">
      <c r="A113">
        <v>113</v>
      </c>
      <c r="B113">
        <v>44542.98</v>
      </c>
    </row>
    <row r="114" spans="1:2" x14ac:dyDescent="0.25">
      <c r="A114">
        <v>114</v>
      </c>
      <c r="B114">
        <v>45621.09</v>
      </c>
    </row>
    <row r="115" spans="1:2" x14ac:dyDescent="0.25">
      <c r="A115">
        <v>115</v>
      </c>
      <c r="B115">
        <v>47321.87</v>
      </c>
    </row>
    <row r="116" spans="1:2" x14ac:dyDescent="0.25">
      <c r="A116">
        <v>116</v>
      </c>
      <c r="B116">
        <v>45752.04</v>
      </c>
    </row>
    <row r="117" spans="1:2" x14ac:dyDescent="0.25">
      <c r="A117">
        <v>117</v>
      </c>
      <c r="B117">
        <v>47088.58</v>
      </c>
    </row>
    <row r="118" spans="1:2" x14ac:dyDescent="0.25">
      <c r="A118">
        <v>118</v>
      </c>
      <c r="B118">
        <v>46288.32</v>
      </c>
    </row>
    <row r="119" spans="1:2" x14ac:dyDescent="0.25">
      <c r="A119">
        <v>119</v>
      </c>
      <c r="B119">
        <v>48750.13</v>
      </c>
    </row>
    <row r="120" spans="1:2" x14ac:dyDescent="0.25">
      <c r="A120">
        <v>120</v>
      </c>
      <c r="B120">
        <v>47844</v>
      </c>
    </row>
    <row r="121" spans="1:2" x14ac:dyDescent="0.25">
      <c r="A121">
        <v>121</v>
      </c>
      <c r="B121">
        <v>48335.26</v>
      </c>
    </row>
    <row r="122" spans="1:2" x14ac:dyDescent="0.25">
      <c r="A122">
        <v>122</v>
      </c>
      <c r="B122">
        <v>47274.38</v>
      </c>
    </row>
    <row r="123" spans="1:2" x14ac:dyDescent="0.25">
      <c r="A123">
        <v>123</v>
      </c>
      <c r="B123">
        <v>47900.85</v>
      </c>
    </row>
    <row r="124" spans="1:2" x14ac:dyDescent="0.25">
      <c r="A124">
        <v>124</v>
      </c>
      <c r="B124">
        <v>48236.62</v>
      </c>
    </row>
    <row r="125" spans="1:2" x14ac:dyDescent="0.25">
      <c r="A125">
        <v>125</v>
      </c>
      <c r="B125">
        <v>46729.48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208.35</v>
      </c>
    </row>
    <row r="2" spans="1:2" x14ac:dyDescent="0.25">
      <c r="A2">
        <v>2</v>
      </c>
      <c r="B2">
        <v>385.11</v>
      </c>
    </row>
    <row r="3" spans="1:2" x14ac:dyDescent="0.25">
      <c r="A3">
        <v>3</v>
      </c>
      <c r="B3">
        <v>3253.02</v>
      </c>
    </row>
    <row r="4" spans="1:2" x14ac:dyDescent="0.25">
      <c r="A4">
        <v>4</v>
      </c>
      <c r="B4">
        <v>4077.64</v>
      </c>
    </row>
    <row r="5" spans="1:2" x14ac:dyDescent="0.25">
      <c r="A5">
        <v>5</v>
      </c>
      <c r="B5">
        <v>7150.58</v>
      </c>
    </row>
    <row r="6" spans="1:2" x14ac:dyDescent="0.25">
      <c r="A6">
        <v>6</v>
      </c>
      <c r="B6">
        <v>8000.43</v>
      </c>
    </row>
    <row r="7" spans="1:2" x14ac:dyDescent="0.25">
      <c r="A7">
        <v>7</v>
      </c>
      <c r="B7">
        <v>10326.68</v>
      </c>
    </row>
    <row r="8" spans="1:2" x14ac:dyDescent="0.25">
      <c r="A8">
        <v>8</v>
      </c>
      <c r="B8">
        <v>11852.98</v>
      </c>
    </row>
    <row r="9" spans="1:2" x14ac:dyDescent="0.25">
      <c r="A9">
        <v>9</v>
      </c>
      <c r="B9">
        <v>12678.87</v>
      </c>
    </row>
    <row r="10" spans="1:2" x14ac:dyDescent="0.25">
      <c r="A10">
        <v>10</v>
      </c>
      <c r="B10">
        <v>13077.38</v>
      </c>
    </row>
    <row r="11" spans="1:2" x14ac:dyDescent="0.25">
      <c r="A11">
        <v>11</v>
      </c>
      <c r="B11">
        <v>13399</v>
      </c>
    </row>
    <row r="12" spans="1:2" x14ac:dyDescent="0.25">
      <c r="A12">
        <v>12</v>
      </c>
      <c r="B12">
        <v>11737.3</v>
      </c>
    </row>
    <row r="13" spans="1:2" x14ac:dyDescent="0.25">
      <c r="A13">
        <v>13</v>
      </c>
      <c r="B13">
        <v>13560.79</v>
      </c>
    </row>
    <row r="14" spans="1:2" x14ac:dyDescent="0.25">
      <c r="A14">
        <v>14</v>
      </c>
      <c r="B14">
        <v>14647.4</v>
      </c>
    </row>
    <row r="15" spans="1:2" x14ac:dyDescent="0.25">
      <c r="A15">
        <v>15</v>
      </c>
      <c r="B15">
        <v>11171.56</v>
      </c>
    </row>
    <row r="16" spans="1:2" x14ac:dyDescent="0.25">
      <c r="A16">
        <v>16</v>
      </c>
      <c r="B16">
        <v>15071.18</v>
      </c>
    </row>
    <row r="17" spans="1:2" x14ac:dyDescent="0.25">
      <c r="A17">
        <v>17</v>
      </c>
      <c r="B17">
        <v>11922.26</v>
      </c>
    </row>
    <row r="18" spans="1:2" x14ac:dyDescent="0.25">
      <c r="A18">
        <v>18</v>
      </c>
      <c r="B18">
        <v>12675.24</v>
      </c>
    </row>
    <row r="19" spans="1:2" x14ac:dyDescent="0.25">
      <c r="A19">
        <v>19</v>
      </c>
      <c r="B19">
        <v>13854.22</v>
      </c>
    </row>
    <row r="20" spans="1:2" x14ac:dyDescent="0.25">
      <c r="A20">
        <v>20</v>
      </c>
      <c r="B20">
        <v>12319.86</v>
      </c>
    </row>
    <row r="21" spans="1:2" x14ac:dyDescent="0.25">
      <c r="A21">
        <v>21</v>
      </c>
      <c r="B21">
        <v>12282.67</v>
      </c>
    </row>
    <row r="22" spans="1:2" x14ac:dyDescent="0.25">
      <c r="A22">
        <v>22</v>
      </c>
      <c r="B22">
        <v>13405.2</v>
      </c>
    </row>
    <row r="23" spans="1:2" x14ac:dyDescent="0.25">
      <c r="A23">
        <v>23</v>
      </c>
      <c r="B23">
        <v>12352.63</v>
      </c>
    </row>
    <row r="24" spans="1:2" x14ac:dyDescent="0.25">
      <c r="A24">
        <v>24</v>
      </c>
      <c r="B24">
        <v>12572.77</v>
      </c>
    </row>
    <row r="25" spans="1:2" x14ac:dyDescent="0.25">
      <c r="A25">
        <v>25</v>
      </c>
      <c r="B25">
        <v>14483.65</v>
      </c>
    </row>
    <row r="26" spans="1:2" x14ac:dyDescent="0.25">
      <c r="A26">
        <v>26</v>
      </c>
      <c r="B26">
        <v>12330.81</v>
      </c>
    </row>
    <row r="27" spans="1:2" x14ac:dyDescent="0.25">
      <c r="A27">
        <v>27</v>
      </c>
      <c r="B27">
        <v>13319.77</v>
      </c>
    </row>
    <row r="28" spans="1:2" x14ac:dyDescent="0.25">
      <c r="A28">
        <v>28</v>
      </c>
      <c r="B28">
        <v>16449.830000000002</v>
      </c>
    </row>
    <row r="29" spans="1:2" x14ac:dyDescent="0.25">
      <c r="A29">
        <v>29</v>
      </c>
      <c r="B29">
        <v>13584.46</v>
      </c>
    </row>
    <row r="30" spans="1:2" x14ac:dyDescent="0.25">
      <c r="A30">
        <v>30</v>
      </c>
      <c r="B30">
        <v>13861.22</v>
      </c>
    </row>
    <row r="31" spans="1:2" x14ac:dyDescent="0.25">
      <c r="A31">
        <v>31</v>
      </c>
      <c r="B31">
        <v>13651.32</v>
      </c>
    </row>
    <row r="32" spans="1:2" x14ac:dyDescent="0.25">
      <c r="A32">
        <v>32</v>
      </c>
      <c r="B32">
        <v>12768.13</v>
      </c>
    </row>
    <row r="33" spans="1:2" x14ac:dyDescent="0.25">
      <c r="A33">
        <v>33</v>
      </c>
      <c r="B33">
        <v>15463.43</v>
      </c>
    </row>
    <row r="34" spans="1:2" x14ac:dyDescent="0.25">
      <c r="A34">
        <v>34</v>
      </c>
      <c r="B34">
        <v>14624.14</v>
      </c>
    </row>
    <row r="35" spans="1:2" x14ac:dyDescent="0.25">
      <c r="A35">
        <v>35</v>
      </c>
      <c r="B35">
        <v>14386.38</v>
      </c>
    </row>
    <row r="36" spans="1:2" x14ac:dyDescent="0.25">
      <c r="A36">
        <v>36</v>
      </c>
      <c r="B36">
        <v>13138.95</v>
      </c>
    </row>
    <row r="37" spans="1:2" x14ac:dyDescent="0.25">
      <c r="A37">
        <v>37</v>
      </c>
      <c r="B37">
        <v>13460.63</v>
      </c>
    </row>
    <row r="38" spans="1:2" x14ac:dyDescent="0.25">
      <c r="A38">
        <v>38</v>
      </c>
      <c r="B38">
        <v>13700.34</v>
      </c>
    </row>
    <row r="39" spans="1:2" x14ac:dyDescent="0.25">
      <c r="A39">
        <v>39</v>
      </c>
      <c r="B39">
        <v>13530.65</v>
      </c>
    </row>
    <row r="40" spans="1:2" x14ac:dyDescent="0.25">
      <c r="A40">
        <v>40</v>
      </c>
      <c r="B40">
        <v>13830.96</v>
      </c>
    </row>
    <row r="41" spans="1:2" x14ac:dyDescent="0.25">
      <c r="A41">
        <v>41</v>
      </c>
      <c r="B41">
        <v>14070.59</v>
      </c>
    </row>
    <row r="42" spans="1:2" x14ac:dyDescent="0.25">
      <c r="A42">
        <v>42</v>
      </c>
      <c r="B42">
        <v>12118.69</v>
      </c>
    </row>
    <row r="43" spans="1:2" x14ac:dyDescent="0.25">
      <c r="A43">
        <v>43</v>
      </c>
      <c r="B43">
        <v>13387.97</v>
      </c>
    </row>
    <row r="44" spans="1:2" x14ac:dyDescent="0.25">
      <c r="A44">
        <v>44</v>
      </c>
      <c r="B44">
        <v>13845.13</v>
      </c>
    </row>
    <row r="45" spans="1:2" x14ac:dyDescent="0.25">
      <c r="A45">
        <v>45</v>
      </c>
      <c r="B45">
        <v>12910.43</v>
      </c>
    </row>
    <row r="46" spans="1:2" x14ac:dyDescent="0.25">
      <c r="A46">
        <v>46</v>
      </c>
      <c r="B46">
        <v>17031.580000000002</v>
      </c>
    </row>
    <row r="47" spans="1:2" x14ac:dyDescent="0.25">
      <c r="A47">
        <v>47</v>
      </c>
      <c r="B47">
        <v>15617.94</v>
      </c>
    </row>
    <row r="48" spans="1:2" x14ac:dyDescent="0.25">
      <c r="A48">
        <v>48</v>
      </c>
      <c r="B48">
        <v>14991.9</v>
      </c>
    </row>
    <row r="49" spans="1:2" x14ac:dyDescent="0.25">
      <c r="A49">
        <v>49</v>
      </c>
      <c r="B49">
        <v>13807.91</v>
      </c>
    </row>
    <row r="50" spans="1:2" x14ac:dyDescent="0.25">
      <c r="A50">
        <v>50</v>
      </c>
      <c r="B50">
        <v>14214.03</v>
      </c>
    </row>
    <row r="51" spans="1:2" x14ac:dyDescent="0.25">
      <c r="A51">
        <v>51</v>
      </c>
      <c r="B51">
        <v>13029.64</v>
      </c>
    </row>
    <row r="52" spans="1:2" x14ac:dyDescent="0.25">
      <c r="A52">
        <v>52</v>
      </c>
      <c r="B52">
        <v>12404.61</v>
      </c>
    </row>
    <row r="53" spans="1:2" x14ac:dyDescent="0.25">
      <c r="A53">
        <v>53</v>
      </c>
      <c r="B53">
        <v>13089.73</v>
      </c>
    </row>
    <row r="54" spans="1:2" x14ac:dyDescent="0.25">
      <c r="A54">
        <v>54</v>
      </c>
      <c r="B54">
        <v>12506.51</v>
      </c>
    </row>
    <row r="55" spans="1:2" x14ac:dyDescent="0.25">
      <c r="A55">
        <v>55</v>
      </c>
      <c r="B55">
        <v>14795.89</v>
      </c>
    </row>
    <row r="56" spans="1:2" x14ac:dyDescent="0.25">
      <c r="A56">
        <v>56</v>
      </c>
      <c r="B56">
        <v>14237.85</v>
      </c>
    </row>
    <row r="57" spans="1:2" x14ac:dyDescent="0.25">
      <c r="A57">
        <v>57</v>
      </c>
      <c r="B57">
        <v>13844.89</v>
      </c>
    </row>
    <row r="58" spans="1:2" x14ac:dyDescent="0.25">
      <c r="A58">
        <v>58</v>
      </c>
      <c r="B58">
        <v>13161.48</v>
      </c>
    </row>
    <row r="59" spans="1:2" x14ac:dyDescent="0.25">
      <c r="A59">
        <v>59</v>
      </c>
      <c r="B59">
        <v>14212.89</v>
      </c>
    </row>
    <row r="60" spans="1:2" x14ac:dyDescent="0.25">
      <c r="A60">
        <v>60</v>
      </c>
      <c r="B60">
        <v>13590.39</v>
      </c>
    </row>
    <row r="61" spans="1:2" x14ac:dyDescent="0.25">
      <c r="A61">
        <v>61</v>
      </c>
      <c r="B61">
        <v>14562.02</v>
      </c>
    </row>
    <row r="62" spans="1:2" x14ac:dyDescent="0.25">
      <c r="A62">
        <v>62</v>
      </c>
      <c r="B62">
        <v>13511.99</v>
      </c>
    </row>
    <row r="63" spans="1:2" x14ac:dyDescent="0.25">
      <c r="A63">
        <v>63</v>
      </c>
      <c r="B63">
        <v>12538.52</v>
      </c>
    </row>
    <row r="64" spans="1:2" x14ac:dyDescent="0.25">
      <c r="A64">
        <v>64</v>
      </c>
      <c r="B64">
        <v>13668.88</v>
      </c>
    </row>
    <row r="65" spans="1:2" x14ac:dyDescent="0.25">
      <c r="A65">
        <v>65</v>
      </c>
      <c r="B65">
        <v>14892.85</v>
      </c>
    </row>
    <row r="66" spans="1:2" x14ac:dyDescent="0.25">
      <c r="A66">
        <v>66</v>
      </c>
      <c r="B66">
        <v>12722.32</v>
      </c>
    </row>
    <row r="67" spans="1:2" x14ac:dyDescent="0.25">
      <c r="A67">
        <v>67</v>
      </c>
      <c r="B67">
        <v>13851.34</v>
      </c>
    </row>
    <row r="68" spans="1:2" x14ac:dyDescent="0.25">
      <c r="A68">
        <v>68</v>
      </c>
      <c r="B68">
        <v>13867.56</v>
      </c>
    </row>
    <row r="69" spans="1:2" x14ac:dyDescent="0.25">
      <c r="A69">
        <v>69</v>
      </c>
      <c r="B69">
        <v>12548.35</v>
      </c>
    </row>
    <row r="70" spans="1:2" x14ac:dyDescent="0.25">
      <c r="A70">
        <v>70</v>
      </c>
      <c r="B70">
        <v>14008.66</v>
      </c>
    </row>
    <row r="71" spans="1:2" x14ac:dyDescent="0.25">
      <c r="A71">
        <v>71</v>
      </c>
      <c r="B71">
        <v>13842.66</v>
      </c>
    </row>
    <row r="72" spans="1:2" x14ac:dyDescent="0.25">
      <c r="A72">
        <v>72</v>
      </c>
      <c r="B72">
        <v>13449.36</v>
      </c>
    </row>
    <row r="73" spans="1:2" x14ac:dyDescent="0.25">
      <c r="A73">
        <v>73</v>
      </c>
      <c r="B73">
        <v>15033.58</v>
      </c>
    </row>
    <row r="74" spans="1:2" x14ac:dyDescent="0.25">
      <c r="A74">
        <v>74</v>
      </c>
      <c r="B74">
        <v>16819.91</v>
      </c>
    </row>
    <row r="75" spans="1:2" x14ac:dyDescent="0.25">
      <c r="A75">
        <v>75</v>
      </c>
      <c r="B75">
        <v>14122.53</v>
      </c>
    </row>
    <row r="76" spans="1:2" x14ac:dyDescent="0.25">
      <c r="A76">
        <v>76</v>
      </c>
      <c r="B76">
        <v>14689.92</v>
      </c>
    </row>
    <row r="77" spans="1:2" x14ac:dyDescent="0.25">
      <c r="A77">
        <v>77</v>
      </c>
      <c r="B77">
        <v>16155.77</v>
      </c>
    </row>
    <row r="78" spans="1:2" x14ac:dyDescent="0.25">
      <c r="A78">
        <v>78</v>
      </c>
      <c r="B78">
        <v>16338.98</v>
      </c>
    </row>
    <row r="79" spans="1:2" x14ac:dyDescent="0.25">
      <c r="A79">
        <v>79</v>
      </c>
      <c r="B79">
        <v>14985.72</v>
      </c>
    </row>
    <row r="80" spans="1:2" x14ac:dyDescent="0.25">
      <c r="A80">
        <v>80</v>
      </c>
      <c r="B80">
        <v>16420.71</v>
      </c>
    </row>
    <row r="81" spans="1:2" x14ac:dyDescent="0.25">
      <c r="A81">
        <v>81</v>
      </c>
      <c r="B81">
        <v>16041.9</v>
      </c>
    </row>
    <row r="82" spans="1:2" x14ac:dyDescent="0.25">
      <c r="A82">
        <v>82</v>
      </c>
      <c r="B82">
        <v>16444.48</v>
      </c>
    </row>
    <row r="83" spans="1:2" x14ac:dyDescent="0.25">
      <c r="A83">
        <v>83</v>
      </c>
      <c r="B83">
        <v>17575.57</v>
      </c>
    </row>
    <row r="84" spans="1:2" x14ac:dyDescent="0.25">
      <c r="A84">
        <v>84</v>
      </c>
      <c r="B84">
        <v>16761.7</v>
      </c>
    </row>
    <row r="85" spans="1:2" x14ac:dyDescent="0.25">
      <c r="A85">
        <v>85</v>
      </c>
      <c r="B85">
        <v>15523.97</v>
      </c>
    </row>
    <row r="86" spans="1:2" x14ac:dyDescent="0.25">
      <c r="A86">
        <v>86</v>
      </c>
      <c r="B86">
        <v>17588.150000000001</v>
      </c>
    </row>
    <row r="87" spans="1:2" x14ac:dyDescent="0.25">
      <c r="A87">
        <v>87</v>
      </c>
      <c r="B87">
        <v>18587.95</v>
      </c>
    </row>
    <row r="88" spans="1:2" x14ac:dyDescent="0.25">
      <c r="A88">
        <v>88</v>
      </c>
      <c r="B88">
        <v>17270.02</v>
      </c>
    </row>
    <row r="89" spans="1:2" x14ac:dyDescent="0.25">
      <c r="A89">
        <v>89</v>
      </c>
      <c r="B89">
        <v>18085.39</v>
      </c>
    </row>
    <row r="90" spans="1:2" x14ac:dyDescent="0.25">
      <c r="A90">
        <v>90</v>
      </c>
      <c r="B90">
        <v>17664.009999999998</v>
      </c>
    </row>
    <row r="91" spans="1:2" x14ac:dyDescent="0.25">
      <c r="A91">
        <v>91</v>
      </c>
      <c r="B91">
        <v>18981.490000000002</v>
      </c>
    </row>
    <row r="92" spans="1:2" x14ac:dyDescent="0.25">
      <c r="A92">
        <v>92</v>
      </c>
      <c r="B92">
        <v>18408.650000000001</v>
      </c>
    </row>
    <row r="93" spans="1:2" x14ac:dyDescent="0.25">
      <c r="A93">
        <v>93</v>
      </c>
      <c r="B93">
        <v>18625.11</v>
      </c>
    </row>
    <row r="94" spans="1:2" x14ac:dyDescent="0.25">
      <c r="A94">
        <v>94</v>
      </c>
      <c r="B94">
        <v>18952.89</v>
      </c>
    </row>
    <row r="95" spans="1:2" x14ac:dyDescent="0.25">
      <c r="A95">
        <v>95</v>
      </c>
      <c r="B95">
        <v>17548.57</v>
      </c>
    </row>
    <row r="96" spans="1:2" x14ac:dyDescent="0.25">
      <c r="A96">
        <v>96</v>
      </c>
      <c r="B96">
        <v>18755.310000000001</v>
      </c>
    </row>
    <row r="97" spans="1:2" x14ac:dyDescent="0.25">
      <c r="A97">
        <v>97</v>
      </c>
      <c r="B97">
        <v>20251.349999999999</v>
      </c>
    </row>
    <row r="98" spans="1:2" x14ac:dyDescent="0.25">
      <c r="A98">
        <v>98</v>
      </c>
      <c r="B98">
        <v>20159.080000000002</v>
      </c>
    </row>
    <row r="99" spans="1:2" x14ac:dyDescent="0.25">
      <c r="A99">
        <v>99</v>
      </c>
      <c r="B99">
        <v>19239.87</v>
      </c>
    </row>
    <row r="100" spans="1:2" x14ac:dyDescent="0.25">
      <c r="A100">
        <v>100</v>
      </c>
      <c r="B100">
        <v>19915.22</v>
      </c>
    </row>
    <row r="101" spans="1:2" x14ac:dyDescent="0.25">
      <c r="A101">
        <v>101</v>
      </c>
      <c r="B101">
        <v>20177.669999999998</v>
      </c>
    </row>
    <row r="102" spans="1:2" x14ac:dyDescent="0.25">
      <c r="A102">
        <v>102</v>
      </c>
      <c r="B102">
        <v>20644.03</v>
      </c>
    </row>
    <row r="103" spans="1:2" x14ac:dyDescent="0.25">
      <c r="A103">
        <v>103</v>
      </c>
      <c r="B103">
        <v>20680.68</v>
      </c>
    </row>
    <row r="104" spans="1:2" x14ac:dyDescent="0.25">
      <c r="A104">
        <v>104</v>
      </c>
      <c r="B104">
        <v>18452.599999999999</v>
      </c>
    </row>
    <row r="105" spans="1:2" x14ac:dyDescent="0.25">
      <c r="A105">
        <v>105</v>
      </c>
      <c r="B105">
        <v>23050.79</v>
      </c>
    </row>
    <row r="106" spans="1:2" x14ac:dyDescent="0.25">
      <c r="A106">
        <v>106</v>
      </c>
      <c r="B106">
        <v>20190.52</v>
      </c>
    </row>
    <row r="107" spans="1:2" x14ac:dyDescent="0.25">
      <c r="A107">
        <v>107</v>
      </c>
      <c r="B107">
        <v>20400.78</v>
      </c>
    </row>
    <row r="108" spans="1:2" x14ac:dyDescent="0.25">
      <c r="A108">
        <v>108</v>
      </c>
      <c r="B108">
        <v>20814.330000000002</v>
      </c>
    </row>
    <row r="109" spans="1:2" x14ac:dyDescent="0.25">
      <c r="A109">
        <v>109</v>
      </c>
      <c r="B109">
        <v>20695.96</v>
      </c>
    </row>
    <row r="110" spans="1:2" x14ac:dyDescent="0.25">
      <c r="A110">
        <v>110</v>
      </c>
      <c r="B110">
        <v>20198.669999999998</v>
      </c>
    </row>
    <row r="111" spans="1:2" x14ac:dyDescent="0.25">
      <c r="A111">
        <v>111</v>
      </c>
      <c r="B111">
        <v>19840.830000000002</v>
      </c>
    </row>
    <row r="112" spans="1:2" x14ac:dyDescent="0.25">
      <c r="A112">
        <v>112</v>
      </c>
      <c r="B112">
        <v>20348.32</v>
      </c>
    </row>
    <row r="113" spans="1:2" x14ac:dyDescent="0.25">
      <c r="A113">
        <v>113</v>
      </c>
      <c r="B113">
        <v>20226.63</v>
      </c>
    </row>
    <row r="114" spans="1:2" x14ac:dyDescent="0.25">
      <c r="A114">
        <v>114</v>
      </c>
      <c r="B114">
        <v>20038.54</v>
      </c>
    </row>
    <row r="115" spans="1:2" x14ac:dyDescent="0.25">
      <c r="A115">
        <v>115</v>
      </c>
      <c r="B115">
        <v>20206.27</v>
      </c>
    </row>
    <row r="116" spans="1:2" x14ac:dyDescent="0.25">
      <c r="A116">
        <v>116</v>
      </c>
      <c r="B116">
        <v>20217.349999999999</v>
      </c>
    </row>
    <row r="117" spans="1:2" x14ac:dyDescent="0.25">
      <c r="A117">
        <v>117</v>
      </c>
      <c r="B117">
        <v>20020.45</v>
      </c>
    </row>
    <row r="118" spans="1:2" x14ac:dyDescent="0.25">
      <c r="A118">
        <v>118</v>
      </c>
      <c r="B118">
        <v>20053.3</v>
      </c>
    </row>
    <row r="119" spans="1:2" x14ac:dyDescent="0.25">
      <c r="A119">
        <v>119</v>
      </c>
      <c r="B119">
        <v>19985.669999999998</v>
      </c>
    </row>
    <row r="120" spans="1:2" x14ac:dyDescent="0.25">
      <c r="A120">
        <v>120</v>
      </c>
      <c r="B120">
        <v>20076.689999999999</v>
      </c>
    </row>
    <row r="121" spans="1:2" x14ac:dyDescent="0.25">
      <c r="A121">
        <v>121</v>
      </c>
      <c r="B121">
        <v>20065.43</v>
      </c>
    </row>
    <row r="122" spans="1:2" x14ac:dyDescent="0.25">
      <c r="A122">
        <v>122</v>
      </c>
      <c r="B122">
        <v>19970.580000000002</v>
      </c>
    </row>
    <row r="123" spans="1:2" x14ac:dyDescent="0.25">
      <c r="A123">
        <v>123</v>
      </c>
      <c r="B123">
        <v>20686.03</v>
      </c>
    </row>
    <row r="124" spans="1:2" x14ac:dyDescent="0.25">
      <c r="A124">
        <v>124</v>
      </c>
      <c r="B124">
        <v>21636.639999999999</v>
      </c>
    </row>
    <row r="125" spans="1:2" x14ac:dyDescent="0.25">
      <c r="A125">
        <v>125</v>
      </c>
      <c r="B125">
        <v>20660.84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1369.28</v>
      </c>
    </row>
    <row r="2" spans="1:2" x14ac:dyDescent="0.25">
      <c r="A2">
        <v>2</v>
      </c>
      <c r="B2">
        <v>4836.79</v>
      </c>
    </row>
    <row r="3" spans="1:2" x14ac:dyDescent="0.25">
      <c r="A3">
        <v>3</v>
      </c>
      <c r="B3">
        <v>9563.86</v>
      </c>
    </row>
    <row r="4" spans="1:2" x14ac:dyDescent="0.25">
      <c r="A4">
        <v>4</v>
      </c>
      <c r="B4">
        <v>14288.79</v>
      </c>
    </row>
    <row r="5" spans="1:2" x14ac:dyDescent="0.25">
      <c r="A5">
        <v>5</v>
      </c>
      <c r="B5">
        <v>23579.47</v>
      </c>
    </row>
    <row r="6" spans="1:2" x14ac:dyDescent="0.25">
      <c r="A6">
        <v>6</v>
      </c>
      <c r="B6">
        <v>23108.560000000001</v>
      </c>
    </row>
    <row r="7" spans="1:2" x14ac:dyDescent="0.25">
      <c r="A7">
        <v>7</v>
      </c>
      <c r="B7">
        <v>31995.89</v>
      </c>
    </row>
    <row r="8" spans="1:2" x14ac:dyDescent="0.25">
      <c r="A8">
        <v>8</v>
      </c>
      <c r="B8">
        <v>34330.629999999997</v>
      </c>
    </row>
    <row r="9" spans="1:2" x14ac:dyDescent="0.25">
      <c r="A9">
        <v>9</v>
      </c>
      <c r="B9">
        <v>32714.52</v>
      </c>
    </row>
    <row r="10" spans="1:2" x14ac:dyDescent="0.25">
      <c r="A10">
        <v>10</v>
      </c>
      <c r="B10">
        <v>36578.26</v>
      </c>
    </row>
    <row r="11" spans="1:2" x14ac:dyDescent="0.25">
      <c r="A11">
        <v>11</v>
      </c>
      <c r="B11">
        <v>40043.86</v>
      </c>
    </row>
    <row r="12" spans="1:2" x14ac:dyDescent="0.25">
      <c r="A12">
        <v>12</v>
      </c>
      <c r="B12">
        <v>40009.57</v>
      </c>
    </row>
    <row r="13" spans="1:2" x14ac:dyDescent="0.25">
      <c r="A13">
        <v>13</v>
      </c>
      <c r="B13">
        <v>38713.79</v>
      </c>
    </row>
    <row r="14" spans="1:2" x14ac:dyDescent="0.25">
      <c r="A14">
        <v>14</v>
      </c>
      <c r="B14">
        <v>39687.1</v>
      </c>
    </row>
    <row r="15" spans="1:2" x14ac:dyDescent="0.25">
      <c r="A15">
        <v>15</v>
      </c>
      <c r="B15">
        <v>40348.65</v>
      </c>
    </row>
    <row r="16" spans="1:2" x14ac:dyDescent="0.25">
      <c r="A16">
        <v>16</v>
      </c>
      <c r="B16">
        <v>39360.629999999997</v>
      </c>
    </row>
    <row r="17" spans="1:2" x14ac:dyDescent="0.25">
      <c r="A17">
        <v>17</v>
      </c>
      <c r="B17">
        <v>40372.879999999997</v>
      </c>
    </row>
    <row r="18" spans="1:2" x14ac:dyDescent="0.25">
      <c r="A18">
        <v>18</v>
      </c>
      <c r="B18">
        <v>40545.24</v>
      </c>
    </row>
    <row r="19" spans="1:2" x14ac:dyDescent="0.25">
      <c r="A19">
        <v>19</v>
      </c>
      <c r="B19">
        <v>40541.620000000003</v>
      </c>
    </row>
    <row r="20" spans="1:2" x14ac:dyDescent="0.25">
      <c r="A20">
        <v>20</v>
      </c>
      <c r="B20">
        <v>41490.080000000002</v>
      </c>
    </row>
    <row r="21" spans="1:2" x14ac:dyDescent="0.25">
      <c r="A21">
        <v>21</v>
      </c>
      <c r="B21">
        <v>45650.93</v>
      </c>
    </row>
    <row r="22" spans="1:2" x14ac:dyDescent="0.25">
      <c r="A22">
        <v>22</v>
      </c>
      <c r="B22">
        <v>42899.88</v>
      </c>
    </row>
    <row r="23" spans="1:2" x14ac:dyDescent="0.25">
      <c r="A23">
        <v>23</v>
      </c>
      <c r="B23">
        <v>47780.86</v>
      </c>
    </row>
    <row r="24" spans="1:2" x14ac:dyDescent="0.25">
      <c r="A24">
        <v>24</v>
      </c>
      <c r="B24">
        <v>47830.84</v>
      </c>
    </row>
    <row r="25" spans="1:2" x14ac:dyDescent="0.25">
      <c r="A25">
        <v>25</v>
      </c>
      <c r="B25">
        <v>46700.160000000003</v>
      </c>
    </row>
    <row r="26" spans="1:2" x14ac:dyDescent="0.25">
      <c r="A26">
        <v>26</v>
      </c>
      <c r="B26">
        <v>49999.34</v>
      </c>
    </row>
    <row r="27" spans="1:2" x14ac:dyDescent="0.25">
      <c r="A27">
        <v>27</v>
      </c>
      <c r="B27">
        <v>50126.22</v>
      </c>
    </row>
    <row r="28" spans="1:2" x14ac:dyDescent="0.25">
      <c r="A28">
        <v>28</v>
      </c>
      <c r="B28">
        <v>50505.03</v>
      </c>
    </row>
    <row r="29" spans="1:2" x14ac:dyDescent="0.25">
      <c r="A29">
        <v>29</v>
      </c>
      <c r="B29">
        <v>50666.66</v>
      </c>
    </row>
    <row r="30" spans="1:2" x14ac:dyDescent="0.25">
      <c r="A30">
        <v>30</v>
      </c>
      <c r="B30">
        <v>48571.42</v>
      </c>
    </row>
    <row r="31" spans="1:2" x14ac:dyDescent="0.25">
      <c r="A31">
        <v>31</v>
      </c>
      <c r="B31">
        <v>50357.19</v>
      </c>
    </row>
    <row r="32" spans="1:2" x14ac:dyDescent="0.25">
      <c r="A32">
        <v>32</v>
      </c>
      <c r="B32">
        <v>49122.55</v>
      </c>
    </row>
    <row r="33" spans="1:2" x14ac:dyDescent="0.25">
      <c r="A33">
        <v>33</v>
      </c>
      <c r="B33">
        <v>49990.35</v>
      </c>
    </row>
    <row r="34" spans="1:2" x14ac:dyDescent="0.25">
      <c r="A34">
        <v>34</v>
      </c>
      <c r="B34">
        <v>49820.5</v>
      </c>
    </row>
    <row r="35" spans="1:2" x14ac:dyDescent="0.25">
      <c r="A35">
        <v>35</v>
      </c>
      <c r="B35">
        <v>49334.98</v>
      </c>
    </row>
    <row r="36" spans="1:2" x14ac:dyDescent="0.25">
      <c r="A36">
        <v>36</v>
      </c>
      <c r="B36">
        <v>50974.85</v>
      </c>
    </row>
    <row r="37" spans="1:2" x14ac:dyDescent="0.25">
      <c r="A37">
        <v>37</v>
      </c>
      <c r="B37">
        <v>49766.16</v>
      </c>
    </row>
    <row r="38" spans="1:2" x14ac:dyDescent="0.25">
      <c r="A38">
        <v>38</v>
      </c>
      <c r="B38">
        <v>50534.67</v>
      </c>
    </row>
    <row r="39" spans="1:2" x14ac:dyDescent="0.25">
      <c r="A39">
        <v>39</v>
      </c>
      <c r="B39">
        <v>52381.58</v>
      </c>
    </row>
    <row r="40" spans="1:2" x14ac:dyDescent="0.25">
      <c r="A40">
        <v>40</v>
      </c>
      <c r="B40">
        <v>49560.3</v>
      </c>
    </row>
    <row r="41" spans="1:2" x14ac:dyDescent="0.25">
      <c r="A41">
        <v>41</v>
      </c>
      <c r="B41">
        <v>50578.87</v>
      </c>
    </row>
    <row r="42" spans="1:2" x14ac:dyDescent="0.25">
      <c r="A42">
        <v>42</v>
      </c>
      <c r="B42">
        <v>53918.28</v>
      </c>
    </row>
    <row r="43" spans="1:2" x14ac:dyDescent="0.25">
      <c r="A43">
        <v>43</v>
      </c>
      <c r="B43">
        <v>48713.8</v>
      </c>
    </row>
    <row r="44" spans="1:2" x14ac:dyDescent="0.25">
      <c r="A44">
        <v>44</v>
      </c>
      <c r="B44">
        <v>48867.11</v>
      </c>
    </row>
    <row r="45" spans="1:2" x14ac:dyDescent="0.25">
      <c r="A45">
        <v>45</v>
      </c>
      <c r="B45">
        <v>50616.08</v>
      </c>
    </row>
    <row r="46" spans="1:2" x14ac:dyDescent="0.25">
      <c r="A46">
        <v>46</v>
      </c>
      <c r="B46">
        <v>48568.32</v>
      </c>
    </row>
    <row r="47" spans="1:2" x14ac:dyDescent="0.25">
      <c r="A47">
        <v>47</v>
      </c>
      <c r="B47">
        <v>49456.19</v>
      </c>
    </row>
    <row r="48" spans="1:2" x14ac:dyDescent="0.25">
      <c r="A48">
        <v>48</v>
      </c>
      <c r="B48">
        <v>49465.52</v>
      </c>
    </row>
    <row r="49" spans="1:2" x14ac:dyDescent="0.25">
      <c r="A49">
        <v>49</v>
      </c>
      <c r="B49">
        <v>49435.96</v>
      </c>
    </row>
    <row r="50" spans="1:2" x14ac:dyDescent="0.25">
      <c r="A50">
        <v>50</v>
      </c>
      <c r="B50">
        <v>49856.36</v>
      </c>
    </row>
    <row r="51" spans="1:2" x14ac:dyDescent="0.25">
      <c r="A51">
        <v>51</v>
      </c>
      <c r="B51">
        <v>49604.9</v>
      </c>
    </row>
    <row r="52" spans="1:2" x14ac:dyDescent="0.25">
      <c r="A52">
        <v>52</v>
      </c>
      <c r="B52">
        <v>50871.21</v>
      </c>
    </row>
    <row r="53" spans="1:2" x14ac:dyDescent="0.25">
      <c r="A53">
        <v>53</v>
      </c>
      <c r="B53">
        <v>48416.01</v>
      </c>
    </row>
    <row r="54" spans="1:2" x14ac:dyDescent="0.25">
      <c r="A54">
        <v>54</v>
      </c>
      <c r="B54">
        <v>49204.77</v>
      </c>
    </row>
    <row r="55" spans="1:2" x14ac:dyDescent="0.25">
      <c r="A55">
        <v>55</v>
      </c>
      <c r="B55">
        <v>49947.39</v>
      </c>
    </row>
    <row r="56" spans="1:2" x14ac:dyDescent="0.25">
      <c r="A56">
        <v>56</v>
      </c>
      <c r="B56">
        <v>49980.3</v>
      </c>
    </row>
    <row r="57" spans="1:2" x14ac:dyDescent="0.25">
      <c r="A57">
        <v>57</v>
      </c>
      <c r="B57">
        <v>48910.38</v>
      </c>
    </row>
    <row r="58" spans="1:2" x14ac:dyDescent="0.25">
      <c r="A58">
        <v>58</v>
      </c>
      <c r="B58">
        <v>51982.29</v>
      </c>
    </row>
    <row r="59" spans="1:2" x14ac:dyDescent="0.25">
      <c r="A59">
        <v>59</v>
      </c>
      <c r="B59">
        <v>51078.1</v>
      </c>
    </row>
    <row r="60" spans="1:2" x14ac:dyDescent="0.25">
      <c r="A60">
        <v>60</v>
      </c>
      <c r="B60">
        <v>50648.95</v>
      </c>
    </row>
    <row r="61" spans="1:2" x14ac:dyDescent="0.25">
      <c r="A61">
        <v>61</v>
      </c>
      <c r="B61">
        <v>51636.09</v>
      </c>
    </row>
    <row r="62" spans="1:2" x14ac:dyDescent="0.25">
      <c r="A62">
        <v>62</v>
      </c>
      <c r="B62">
        <v>52206.2</v>
      </c>
    </row>
    <row r="63" spans="1:2" x14ac:dyDescent="0.25">
      <c r="A63">
        <v>63</v>
      </c>
      <c r="B63">
        <v>50968.68</v>
      </c>
    </row>
    <row r="64" spans="1:2" x14ac:dyDescent="0.25">
      <c r="A64">
        <v>64</v>
      </c>
      <c r="B64">
        <v>50563.67</v>
      </c>
    </row>
    <row r="65" spans="1:2" x14ac:dyDescent="0.25">
      <c r="A65">
        <v>65</v>
      </c>
      <c r="B65">
        <v>52367.11</v>
      </c>
    </row>
    <row r="66" spans="1:2" x14ac:dyDescent="0.25">
      <c r="A66">
        <v>66</v>
      </c>
      <c r="B66">
        <v>53129.62</v>
      </c>
    </row>
    <row r="67" spans="1:2" x14ac:dyDescent="0.25">
      <c r="A67">
        <v>67</v>
      </c>
      <c r="B67">
        <v>51228.480000000003</v>
      </c>
    </row>
    <row r="68" spans="1:2" x14ac:dyDescent="0.25">
      <c r="A68">
        <v>68</v>
      </c>
      <c r="B68">
        <v>50908.480000000003</v>
      </c>
    </row>
    <row r="69" spans="1:2" x14ac:dyDescent="0.25">
      <c r="A69">
        <v>69</v>
      </c>
      <c r="B69">
        <v>52598.11</v>
      </c>
    </row>
    <row r="70" spans="1:2" x14ac:dyDescent="0.25">
      <c r="A70">
        <v>70</v>
      </c>
      <c r="B70">
        <v>54006.83</v>
      </c>
    </row>
    <row r="71" spans="1:2" x14ac:dyDescent="0.25">
      <c r="A71">
        <v>71</v>
      </c>
      <c r="B71">
        <v>53262.67</v>
      </c>
    </row>
    <row r="72" spans="1:2" x14ac:dyDescent="0.25">
      <c r="A72">
        <v>72</v>
      </c>
      <c r="B72">
        <v>53350.46</v>
      </c>
    </row>
    <row r="73" spans="1:2" x14ac:dyDescent="0.25">
      <c r="A73">
        <v>73</v>
      </c>
      <c r="B73">
        <v>53300.43</v>
      </c>
    </row>
    <row r="74" spans="1:2" x14ac:dyDescent="0.25">
      <c r="A74">
        <v>74</v>
      </c>
      <c r="B74">
        <v>53091.97</v>
      </c>
    </row>
    <row r="75" spans="1:2" x14ac:dyDescent="0.25">
      <c r="A75">
        <v>75</v>
      </c>
      <c r="B75">
        <v>54967.96</v>
      </c>
    </row>
    <row r="76" spans="1:2" x14ac:dyDescent="0.25">
      <c r="A76">
        <v>76</v>
      </c>
      <c r="B76">
        <v>53706.11</v>
      </c>
    </row>
    <row r="77" spans="1:2" x14ac:dyDescent="0.25">
      <c r="A77">
        <v>77</v>
      </c>
      <c r="B77">
        <v>54031.71</v>
      </c>
    </row>
    <row r="78" spans="1:2" x14ac:dyDescent="0.25">
      <c r="A78">
        <v>78</v>
      </c>
      <c r="B78">
        <v>54493.34</v>
      </c>
    </row>
    <row r="79" spans="1:2" x14ac:dyDescent="0.25">
      <c r="A79">
        <v>79</v>
      </c>
      <c r="B79">
        <v>54291.45</v>
      </c>
    </row>
    <row r="80" spans="1:2" x14ac:dyDescent="0.25">
      <c r="A80">
        <v>80</v>
      </c>
      <c r="B80">
        <v>53098.21</v>
      </c>
    </row>
    <row r="81" spans="1:2" x14ac:dyDescent="0.25">
      <c r="A81">
        <v>81</v>
      </c>
      <c r="B81">
        <v>53881.08</v>
      </c>
    </row>
    <row r="82" spans="1:2" x14ac:dyDescent="0.25">
      <c r="A82">
        <v>82</v>
      </c>
      <c r="B82">
        <v>54113.21</v>
      </c>
    </row>
    <row r="83" spans="1:2" x14ac:dyDescent="0.25">
      <c r="A83">
        <v>83</v>
      </c>
      <c r="B83">
        <v>54077.13</v>
      </c>
    </row>
    <row r="84" spans="1:2" x14ac:dyDescent="0.25">
      <c r="A84">
        <v>84</v>
      </c>
      <c r="B84">
        <v>53120.55</v>
      </c>
    </row>
    <row r="85" spans="1:2" x14ac:dyDescent="0.25">
      <c r="A85">
        <v>85</v>
      </c>
      <c r="B85">
        <v>53073.02</v>
      </c>
    </row>
    <row r="86" spans="1:2" x14ac:dyDescent="0.25">
      <c r="A86">
        <v>86</v>
      </c>
      <c r="B86">
        <v>53248.6</v>
      </c>
    </row>
    <row r="87" spans="1:2" x14ac:dyDescent="0.25">
      <c r="A87">
        <v>87</v>
      </c>
      <c r="B87">
        <v>53363.95</v>
      </c>
    </row>
    <row r="88" spans="1:2" x14ac:dyDescent="0.25">
      <c r="A88">
        <v>88</v>
      </c>
      <c r="B88">
        <v>53886.720000000001</v>
      </c>
    </row>
    <row r="89" spans="1:2" x14ac:dyDescent="0.25">
      <c r="A89">
        <v>89</v>
      </c>
      <c r="B89">
        <v>53521.14</v>
      </c>
    </row>
    <row r="90" spans="1:2" x14ac:dyDescent="0.25">
      <c r="A90">
        <v>90</v>
      </c>
      <c r="B90">
        <v>53596.31</v>
      </c>
    </row>
    <row r="91" spans="1:2" x14ac:dyDescent="0.25">
      <c r="A91">
        <v>91</v>
      </c>
      <c r="B91">
        <v>55369.63</v>
      </c>
    </row>
    <row r="92" spans="1:2" x14ac:dyDescent="0.25">
      <c r="A92">
        <v>92</v>
      </c>
      <c r="B92">
        <v>53814.3</v>
      </c>
    </row>
    <row r="93" spans="1:2" x14ac:dyDescent="0.25">
      <c r="A93">
        <v>93</v>
      </c>
      <c r="B93">
        <v>54066.36</v>
      </c>
    </row>
    <row r="94" spans="1:2" x14ac:dyDescent="0.25">
      <c r="A94">
        <v>94</v>
      </c>
      <c r="B94">
        <v>54154.27</v>
      </c>
    </row>
    <row r="95" spans="1:2" x14ac:dyDescent="0.25">
      <c r="A95">
        <v>95</v>
      </c>
      <c r="B95">
        <v>53943.94</v>
      </c>
    </row>
    <row r="96" spans="1:2" x14ac:dyDescent="0.25">
      <c r="A96">
        <v>96</v>
      </c>
      <c r="B96">
        <v>54198.879999999997</v>
      </c>
    </row>
    <row r="97" spans="1:2" x14ac:dyDescent="0.25">
      <c r="A97">
        <v>97</v>
      </c>
      <c r="B97">
        <v>53915.98</v>
      </c>
    </row>
    <row r="98" spans="1:2" x14ac:dyDescent="0.25">
      <c r="A98">
        <v>98</v>
      </c>
      <c r="B98">
        <v>54823.18</v>
      </c>
    </row>
    <row r="99" spans="1:2" x14ac:dyDescent="0.25">
      <c r="A99">
        <v>99</v>
      </c>
      <c r="B99">
        <v>53000.15</v>
      </c>
    </row>
    <row r="100" spans="1:2" x14ac:dyDescent="0.25">
      <c r="A100">
        <v>100</v>
      </c>
      <c r="B100">
        <v>53586.82</v>
      </c>
    </row>
    <row r="101" spans="1:2" x14ac:dyDescent="0.25">
      <c r="A101">
        <v>101</v>
      </c>
      <c r="B101">
        <v>54042.47</v>
      </c>
    </row>
    <row r="102" spans="1:2" x14ac:dyDescent="0.25">
      <c r="A102">
        <v>102</v>
      </c>
      <c r="B102">
        <v>53203.16</v>
      </c>
    </row>
    <row r="103" spans="1:2" x14ac:dyDescent="0.25">
      <c r="A103">
        <v>103</v>
      </c>
      <c r="B103">
        <v>54911.38</v>
      </c>
    </row>
    <row r="104" spans="1:2" x14ac:dyDescent="0.25">
      <c r="A104">
        <v>104</v>
      </c>
      <c r="B104">
        <v>53160.91</v>
      </c>
    </row>
    <row r="105" spans="1:2" x14ac:dyDescent="0.25">
      <c r="A105">
        <v>105</v>
      </c>
      <c r="B105">
        <v>53528.74</v>
      </c>
    </row>
    <row r="106" spans="1:2" x14ac:dyDescent="0.25">
      <c r="A106">
        <v>106</v>
      </c>
      <c r="B106">
        <v>53097.06</v>
      </c>
    </row>
    <row r="107" spans="1:2" x14ac:dyDescent="0.25">
      <c r="A107">
        <v>107</v>
      </c>
      <c r="B107">
        <v>53822.92</v>
      </c>
    </row>
    <row r="108" spans="1:2" x14ac:dyDescent="0.25">
      <c r="A108">
        <v>108</v>
      </c>
      <c r="B108">
        <v>53092.4</v>
      </c>
    </row>
    <row r="109" spans="1:2" x14ac:dyDescent="0.25">
      <c r="A109">
        <v>109</v>
      </c>
      <c r="B109">
        <v>53859.69</v>
      </c>
    </row>
    <row r="110" spans="1:2" x14ac:dyDescent="0.25">
      <c r="A110">
        <v>110</v>
      </c>
      <c r="B110">
        <v>53081.01</v>
      </c>
    </row>
    <row r="111" spans="1:2" x14ac:dyDescent="0.25">
      <c r="A111">
        <v>111</v>
      </c>
      <c r="B111">
        <v>53814.19</v>
      </c>
    </row>
    <row r="112" spans="1:2" x14ac:dyDescent="0.25">
      <c r="A112">
        <v>112</v>
      </c>
      <c r="B112">
        <v>53167.12</v>
      </c>
    </row>
    <row r="113" spans="1:2" x14ac:dyDescent="0.25">
      <c r="A113">
        <v>113</v>
      </c>
      <c r="B113">
        <v>53275.59</v>
      </c>
    </row>
    <row r="114" spans="1:2" x14ac:dyDescent="0.25">
      <c r="A114">
        <v>114</v>
      </c>
      <c r="B114">
        <v>55802.95</v>
      </c>
    </row>
    <row r="115" spans="1:2" x14ac:dyDescent="0.25">
      <c r="A115">
        <v>115</v>
      </c>
      <c r="B115">
        <v>56072.07</v>
      </c>
    </row>
    <row r="116" spans="1:2" x14ac:dyDescent="0.25">
      <c r="A116">
        <v>116</v>
      </c>
      <c r="B116">
        <v>56617.3</v>
      </c>
    </row>
    <row r="117" spans="1:2" x14ac:dyDescent="0.25">
      <c r="A117">
        <v>117</v>
      </c>
      <c r="B117">
        <v>55372.07</v>
      </c>
    </row>
    <row r="118" spans="1:2" x14ac:dyDescent="0.25">
      <c r="A118">
        <v>118</v>
      </c>
      <c r="B118">
        <v>56055.91</v>
      </c>
    </row>
    <row r="119" spans="1:2" x14ac:dyDescent="0.25">
      <c r="A119">
        <v>119</v>
      </c>
      <c r="B119">
        <v>56052.24</v>
      </c>
    </row>
    <row r="120" spans="1:2" x14ac:dyDescent="0.25">
      <c r="A120">
        <v>120</v>
      </c>
      <c r="B120">
        <v>57029.36</v>
      </c>
    </row>
    <row r="121" spans="1:2" x14ac:dyDescent="0.25">
      <c r="A121">
        <v>121</v>
      </c>
      <c r="B121">
        <v>55562.38</v>
      </c>
    </row>
    <row r="122" spans="1:2" x14ac:dyDescent="0.25">
      <c r="A122">
        <v>122</v>
      </c>
      <c r="B122">
        <v>55778.81</v>
      </c>
    </row>
    <row r="123" spans="1:2" x14ac:dyDescent="0.25">
      <c r="A123">
        <v>123</v>
      </c>
      <c r="B123">
        <v>56364.46</v>
      </c>
    </row>
    <row r="124" spans="1:2" x14ac:dyDescent="0.25">
      <c r="A124">
        <v>124</v>
      </c>
      <c r="B124">
        <v>55952.46</v>
      </c>
    </row>
    <row r="125" spans="1:2" x14ac:dyDescent="0.25">
      <c r="A125">
        <v>125</v>
      </c>
      <c r="B125">
        <v>56406.58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7796.72</v>
      </c>
    </row>
    <row r="2" spans="1:2" x14ac:dyDescent="0.25">
      <c r="A2">
        <v>2</v>
      </c>
      <c r="B2">
        <v>29831.87</v>
      </c>
    </row>
    <row r="3" spans="1:2" x14ac:dyDescent="0.25">
      <c r="A3">
        <v>3</v>
      </c>
      <c r="B3">
        <v>44608.63</v>
      </c>
    </row>
    <row r="4" spans="1:2" x14ac:dyDescent="0.25">
      <c r="A4">
        <v>4</v>
      </c>
      <c r="B4">
        <v>72789.94</v>
      </c>
    </row>
    <row r="5" spans="1:2" x14ac:dyDescent="0.25">
      <c r="A5">
        <v>5</v>
      </c>
      <c r="B5">
        <v>84315.77</v>
      </c>
    </row>
    <row r="6" spans="1:2" x14ac:dyDescent="0.25">
      <c r="A6">
        <v>6</v>
      </c>
      <c r="B6">
        <v>97494</v>
      </c>
    </row>
    <row r="7" spans="1:2" x14ac:dyDescent="0.25">
      <c r="A7">
        <v>7</v>
      </c>
      <c r="B7">
        <v>91415.19</v>
      </c>
    </row>
    <row r="8" spans="1:2" x14ac:dyDescent="0.25">
      <c r="A8">
        <v>8</v>
      </c>
      <c r="B8">
        <v>109753.3</v>
      </c>
    </row>
    <row r="9" spans="1:2" x14ac:dyDescent="0.25">
      <c r="A9">
        <v>9</v>
      </c>
      <c r="B9">
        <v>118640.84</v>
      </c>
    </row>
    <row r="10" spans="1:2" x14ac:dyDescent="0.25">
      <c r="A10">
        <v>10</v>
      </c>
      <c r="B10">
        <v>113066.42</v>
      </c>
    </row>
    <row r="11" spans="1:2" x14ac:dyDescent="0.25">
      <c r="A11">
        <v>11</v>
      </c>
      <c r="B11">
        <v>125945.05</v>
      </c>
    </row>
    <row r="12" spans="1:2" x14ac:dyDescent="0.25">
      <c r="A12">
        <v>12</v>
      </c>
      <c r="B12">
        <v>109834.49</v>
      </c>
    </row>
    <row r="13" spans="1:2" x14ac:dyDescent="0.25">
      <c r="A13">
        <v>13</v>
      </c>
      <c r="B13">
        <v>121539.21</v>
      </c>
    </row>
    <row r="14" spans="1:2" x14ac:dyDescent="0.25">
      <c r="A14">
        <v>14</v>
      </c>
      <c r="B14">
        <v>113708.21</v>
      </c>
    </row>
    <row r="15" spans="1:2" x14ac:dyDescent="0.25">
      <c r="A15">
        <v>15</v>
      </c>
      <c r="B15">
        <v>116734.04</v>
      </c>
    </row>
    <row r="16" spans="1:2" x14ac:dyDescent="0.25">
      <c r="A16">
        <v>16</v>
      </c>
      <c r="B16">
        <v>125230.16</v>
      </c>
    </row>
    <row r="17" spans="1:2" x14ac:dyDescent="0.25">
      <c r="A17">
        <v>17</v>
      </c>
      <c r="B17">
        <v>122102.55</v>
      </c>
    </row>
    <row r="18" spans="1:2" x14ac:dyDescent="0.25">
      <c r="A18">
        <v>18</v>
      </c>
      <c r="B18">
        <v>132106.6</v>
      </c>
    </row>
    <row r="19" spans="1:2" x14ac:dyDescent="0.25">
      <c r="A19">
        <v>19</v>
      </c>
      <c r="B19">
        <v>139794.01999999999</v>
      </c>
    </row>
    <row r="20" spans="1:2" x14ac:dyDescent="0.25">
      <c r="A20">
        <v>20</v>
      </c>
      <c r="B20">
        <v>146526.84</v>
      </c>
    </row>
    <row r="21" spans="1:2" x14ac:dyDescent="0.25">
      <c r="A21">
        <v>21</v>
      </c>
      <c r="B21">
        <v>140685.95000000001</v>
      </c>
    </row>
    <row r="22" spans="1:2" x14ac:dyDescent="0.25">
      <c r="A22">
        <v>22</v>
      </c>
      <c r="B22">
        <v>145187.19</v>
      </c>
    </row>
    <row r="23" spans="1:2" x14ac:dyDescent="0.25">
      <c r="A23">
        <v>23</v>
      </c>
      <c r="B23">
        <v>143154.28</v>
      </c>
    </row>
    <row r="24" spans="1:2" x14ac:dyDescent="0.25">
      <c r="A24">
        <v>24</v>
      </c>
      <c r="B24">
        <v>137200.51999999999</v>
      </c>
    </row>
    <row r="25" spans="1:2" x14ac:dyDescent="0.25">
      <c r="A25">
        <v>25</v>
      </c>
      <c r="B25">
        <v>147081.66</v>
      </c>
    </row>
    <row r="26" spans="1:2" x14ac:dyDescent="0.25">
      <c r="A26">
        <v>26</v>
      </c>
      <c r="B26">
        <v>144036.26</v>
      </c>
    </row>
    <row r="27" spans="1:2" x14ac:dyDescent="0.25">
      <c r="A27">
        <v>27</v>
      </c>
      <c r="B27">
        <v>144670.53</v>
      </c>
    </row>
    <row r="28" spans="1:2" x14ac:dyDescent="0.25">
      <c r="A28">
        <v>28</v>
      </c>
      <c r="B28">
        <v>146329.63</v>
      </c>
    </row>
    <row r="29" spans="1:2" x14ac:dyDescent="0.25">
      <c r="A29">
        <v>29</v>
      </c>
      <c r="B29">
        <v>145408</v>
      </c>
    </row>
    <row r="30" spans="1:2" x14ac:dyDescent="0.25">
      <c r="A30">
        <v>30</v>
      </c>
      <c r="B30">
        <v>148663.14000000001</v>
      </c>
    </row>
    <row r="31" spans="1:2" x14ac:dyDescent="0.25">
      <c r="A31">
        <v>31</v>
      </c>
      <c r="B31">
        <v>152405.87</v>
      </c>
    </row>
    <row r="32" spans="1:2" x14ac:dyDescent="0.25">
      <c r="A32">
        <v>32</v>
      </c>
      <c r="B32">
        <v>153534.67000000001</v>
      </c>
    </row>
    <row r="33" spans="1:2" x14ac:dyDescent="0.25">
      <c r="A33">
        <v>33</v>
      </c>
      <c r="B33">
        <v>151660.9</v>
      </c>
    </row>
    <row r="34" spans="1:2" x14ac:dyDescent="0.25">
      <c r="A34">
        <v>34</v>
      </c>
      <c r="B34">
        <v>155879.59</v>
      </c>
    </row>
    <row r="35" spans="1:2" x14ac:dyDescent="0.25">
      <c r="A35">
        <v>35</v>
      </c>
      <c r="B35">
        <v>153885.39000000001</v>
      </c>
    </row>
    <row r="36" spans="1:2" x14ac:dyDescent="0.25">
      <c r="A36">
        <v>36</v>
      </c>
      <c r="B36">
        <v>157953.72</v>
      </c>
    </row>
    <row r="37" spans="1:2" x14ac:dyDescent="0.25">
      <c r="A37">
        <v>37</v>
      </c>
      <c r="B37">
        <v>150402.93</v>
      </c>
    </row>
    <row r="38" spans="1:2" x14ac:dyDescent="0.25">
      <c r="A38">
        <v>38</v>
      </c>
      <c r="B38">
        <v>153587.12</v>
      </c>
    </row>
    <row r="39" spans="1:2" x14ac:dyDescent="0.25">
      <c r="A39">
        <v>39</v>
      </c>
      <c r="B39">
        <v>158267.57999999999</v>
      </c>
    </row>
    <row r="40" spans="1:2" x14ac:dyDescent="0.25">
      <c r="A40">
        <v>40</v>
      </c>
      <c r="B40">
        <v>156034.66</v>
      </c>
    </row>
    <row r="41" spans="1:2" x14ac:dyDescent="0.25">
      <c r="A41">
        <v>41</v>
      </c>
      <c r="B41">
        <v>155287.57999999999</v>
      </c>
    </row>
    <row r="42" spans="1:2" x14ac:dyDescent="0.25">
      <c r="A42">
        <v>42</v>
      </c>
      <c r="B42">
        <v>154037.87</v>
      </c>
    </row>
    <row r="43" spans="1:2" x14ac:dyDescent="0.25">
      <c r="A43">
        <v>43</v>
      </c>
      <c r="B43">
        <v>154951.79999999999</v>
      </c>
    </row>
    <row r="44" spans="1:2" x14ac:dyDescent="0.25">
      <c r="A44">
        <v>44</v>
      </c>
      <c r="B44">
        <v>153882.31</v>
      </c>
    </row>
    <row r="45" spans="1:2" x14ac:dyDescent="0.25">
      <c r="A45">
        <v>45</v>
      </c>
      <c r="B45">
        <v>158495.93</v>
      </c>
    </row>
    <row r="46" spans="1:2" x14ac:dyDescent="0.25">
      <c r="A46">
        <v>46</v>
      </c>
      <c r="B46">
        <v>154829.64000000001</v>
      </c>
    </row>
    <row r="47" spans="1:2" x14ac:dyDescent="0.25">
      <c r="A47">
        <v>47</v>
      </c>
      <c r="B47">
        <v>154321.71</v>
      </c>
    </row>
    <row r="48" spans="1:2" x14ac:dyDescent="0.25">
      <c r="A48">
        <v>48</v>
      </c>
      <c r="B48">
        <v>154127.64000000001</v>
      </c>
    </row>
    <row r="49" spans="1:2" x14ac:dyDescent="0.25">
      <c r="A49">
        <v>49</v>
      </c>
      <c r="B49">
        <v>154164.22</v>
      </c>
    </row>
    <row r="50" spans="1:2" x14ac:dyDescent="0.25">
      <c r="A50">
        <v>50</v>
      </c>
      <c r="B50">
        <v>154747.15</v>
      </c>
    </row>
    <row r="51" spans="1:2" x14ac:dyDescent="0.25">
      <c r="A51">
        <v>51</v>
      </c>
      <c r="B51">
        <v>156339.93</v>
      </c>
    </row>
    <row r="52" spans="1:2" x14ac:dyDescent="0.25">
      <c r="A52">
        <v>52</v>
      </c>
      <c r="B52">
        <v>158545.34</v>
      </c>
    </row>
    <row r="53" spans="1:2" x14ac:dyDescent="0.25">
      <c r="A53">
        <v>53</v>
      </c>
      <c r="B53">
        <v>154016.45000000001</v>
      </c>
    </row>
    <row r="54" spans="1:2" x14ac:dyDescent="0.25">
      <c r="A54">
        <v>54</v>
      </c>
      <c r="B54">
        <v>153839.14000000001</v>
      </c>
    </row>
    <row r="55" spans="1:2" x14ac:dyDescent="0.25">
      <c r="A55">
        <v>55</v>
      </c>
      <c r="B55">
        <v>158545.94</v>
      </c>
    </row>
    <row r="56" spans="1:2" x14ac:dyDescent="0.25">
      <c r="A56">
        <v>56</v>
      </c>
      <c r="B56">
        <v>155332.4</v>
      </c>
    </row>
    <row r="57" spans="1:2" x14ac:dyDescent="0.25">
      <c r="A57">
        <v>57</v>
      </c>
      <c r="B57">
        <v>154749.04</v>
      </c>
    </row>
    <row r="58" spans="1:2" x14ac:dyDescent="0.25">
      <c r="A58">
        <v>58</v>
      </c>
      <c r="B58">
        <v>154558.98000000001</v>
      </c>
    </row>
    <row r="59" spans="1:2" x14ac:dyDescent="0.25">
      <c r="A59">
        <v>59</v>
      </c>
      <c r="B59">
        <v>158546.14000000001</v>
      </c>
    </row>
    <row r="60" spans="1:2" x14ac:dyDescent="0.25">
      <c r="A60">
        <v>60</v>
      </c>
      <c r="B60">
        <v>155472.47</v>
      </c>
    </row>
    <row r="61" spans="1:2" x14ac:dyDescent="0.25">
      <c r="A61">
        <v>61</v>
      </c>
      <c r="B61">
        <v>157388.96</v>
      </c>
    </row>
    <row r="62" spans="1:2" x14ac:dyDescent="0.25">
      <c r="A62">
        <v>62</v>
      </c>
      <c r="B62">
        <v>153876.70000000001</v>
      </c>
    </row>
    <row r="63" spans="1:2" x14ac:dyDescent="0.25">
      <c r="A63">
        <v>63</v>
      </c>
      <c r="B63">
        <v>157288.48000000001</v>
      </c>
    </row>
    <row r="64" spans="1:2" x14ac:dyDescent="0.25">
      <c r="A64">
        <v>64</v>
      </c>
      <c r="B64">
        <v>155944.76</v>
      </c>
    </row>
    <row r="65" spans="1:2" x14ac:dyDescent="0.25">
      <c r="A65">
        <v>65</v>
      </c>
      <c r="B65">
        <v>154533.78</v>
      </c>
    </row>
    <row r="66" spans="1:2" x14ac:dyDescent="0.25">
      <c r="A66">
        <v>66</v>
      </c>
      <c r="B66">
        <v>154164.6</v>
      </c>
    </row>
    <row r="67" spans="1:2" x14ac:dyDescent="0.25">
      <c r="A67">
        <v>67</v>
      </c>
      <c r="B67">
        <v>158546.53</v>
      </c>
    </row>
    <row r="68" spans="1:2" x14ac:dyDescent="0.25">
      <c r="A68">
        <v>68</v>
      </c>
      <c r="B68">
        <v>154857.46</v>
      </c>
    </row>
    <row r="69" spans="1:2" x14ac:dyDescent="0.25">
      <c r="A69">
        <v>69</v>
      </c>
      <c r="B69">
        <v>158547.75</v>
      </c>
    </row>
    <row r="70" spans="1:2" x14ac:dyDescent="0.25">
      <c r="A70">
        <v>70</v>
      </c>
      <c r="B70">
        <v>156022.20000000001</v>
      </c>
    </row>
    <row r="71" spans="1:2" x14ac:dyDescent="0.25">
      <c r="A71">
        <v>71</v>
      </c>
      <c r="B71">
        <v>153369.51</v>
      </c>
    </row>
    <row r="72" spans="1:2" x14ac:dyDescent="0.25">
      <c r="A72">
        <v>72</v>
      </c>
      <c r="B72">
        <v>153444.12</v>
      </c>
    </row>
    <row r="73" spans="1:2" x14ac:dyDescent="0.25">
      <c r="A73">
        <v>73</v>
      </c>
      <c r="B73">
        <v>158549.67000000001</v>
      </c>
    </row>
    <row r="74" spans="1:2" x14ac:dyDescent="0.25">
      <c r="A74">
        <v>74</v>
      </c>
      <c r="B74">
        <v>154201.78</v>
      </c>
    </row>
    <row r="75" spans="1:2" x14ac:dyDescent="0.25">
      <c r="A75">
        <v>75</v>
      </c>
      <c r="B75">
        <v>153151.35</v>
      </c>
    </row>
    <row r="76" spans="1:2" x14ac:dyDescent="0.25">
      <c r="A76">
        <v>76</v>
      </c>
      <c r="B76">
        <v>153904.04</v>
      </c>
    </row>
    <row r="77" spans="1:2" x14ac:dyDescent="0.25">
      <c r="A77">
        <v>77</v>
      </c>
      <c r="B77">
        <v>154021.53</v>
      </c>
    </row>
    <row r="78" spans="1:2" x14ac:dyDescent="0.25">
      <c r="A78">
        <v>78</v>
      </c>
      <c r="B78">
        <v>153478.32999999999</v>
      </c>
    </row>
    <row r="79" spans="1:2" x14ac:dyDescent="0.25">
      <c r="A79">
        <v>79</v>
      </c>
      <c r="B79">
        <v>154796.16</v>
      </c>
    </row>
    <row r="80" spans="1:2" x14ac:dyDescent="0.25">
      <c r="A80">
        <v>80</v>
      </c>
      <c r="B80">
        <v>156967.07999999999</v>
      </c>
    </row>
    <row r="81" spans="1:2" x14ac:dyDescent="0.25">
      <c r="A81">
        <v>81</v>
      </c>
      <c r="B81">
        <v>157314.84</v>
      </c>
    </row>
    <row r="82" spans="1:2" x14ac:dyDescent="0.25">
      <c r="A82">
        <v>82</v>
      </c>
      <c r="B82">
        <v>155657.44</v>
      </c>
    </row>
    <row r="83" spans="1:2" x14ac:dyDescent="0.25">
      <c r="A83">
        <v>83</v>
      </c>
      <c r="B83">
        <v>154240.01999999999</v>
      </c>
    </row>
    <row r="84" spans="1:2" x14ac:dyDescent="0.25">
      <c r="A84">
        <v>84</v>
      </c>
      <c r="B84">
        <v>155684.76</v>
      </c>
    </row>
    <row r="85" spans="1:2" x14ac:dyDescent="0.25">
      <c r="A85">
        <v>85</v>
      </c>
      <c r="B85">
        <v>158556.84</v>
      </c>
    </row>
    <row r="86" spans="1:2" x14ac:dyDescent="0.25">
      <c r="A86">
        <v>86</v>
      </c>
      <c r="B86">
        <v>155651.88</v>
      </c>
    </row>
    <row r="87" spans="1:2" x14ac:dyDescent="0.25">
      <c r="A87">
        <v>87</v>
      </c>
      <c r="B87">
        <v>158563.10999999999</v>
      </c>
    </row>
    <row r="88" spans="1:2" x14ac:dyDescent="0.25">
      <c r="A88">
        <v>88</v>
      </c>
      <c r="B88">
        <v>158568.59</v>
      </c>
    </row>
    <row r="89" spans="1:2" x14ac:dyDescent="0.25">
      <c r="A89">
        <v>89</v>
      </c>
      <c r="B89">
        <v>158580.37</v>
      </c>
    </row>
    <row r="90" spans="1:2" x14ac:dyDescent="0.25">
      <c r="A90">
        <v>90</v>
      </c>
      <c r="B90">
        <v>158609.51999999999</v>
      </c>
    </row>
    <row r="91" spans="1:2" x14ac:dyDescent="0.25">
      <c r="A91">
        <v>91</v>
      </c>
      <c r="B91">
        <v>158609.51999999999</v>
      </c>
    </row>
    <row r="92" spans="1:2" x14ac:dyDescent="0.25">
      <c r="A92">
        <v>92</v>
      </c>
      <c r="B92">
        <v>158609.51999999999</v>
      </c>
    </row>
    <row r="93" spans="1:2" x14ac:dyDescent="0.25">
      <c r="A93">
        <v>93</v>
      </c>
      <c r="B93">
        <v>158609.51999999999</v>
      </c>
    </row>
    <row r="94" spans="1:2" x14ac:dyDescent="0.25">
      <c r="A94">
        <v>94</v>
      </c>
      <c r="B94">
        <v>158609.51999999999</v>
      </c>
    </row>
    <row r="95" spans="1:2" x14ac:dyDescent="0.25">
      <c r="A95">
        <v>95</v>
      </c>
      <c r="B95">
        <v>158609.51999999999</v>
      </c>
    </row>
    <row r="96" spans="1:2" x14ac:dyDescent="0.25">
      <c r="A96">
        <v>96</v>
      </c>
      <c r="B96">
        <v>158609.51999999999</v>
      </c>
    </row>
    <row r="97" spans="1:2" x14ac:dyDescent="0.25">
      <c r="A97">
        <v>97</v>
      </c>
      <c r="B97">
        <v>158609.51999999999</v>
      </c>
    </row>
    <row r="98" spans="1:2" x14ac:dyDescent="0.25">
      <c r="A98">
        <v>98</v>
      </c>
      <c r="B98">
        <v>158609.51999999999</v>
      </c>
    </row>
    <row r="99" spans="1:2" x14ac:dyDescent="0.25">
      <c r="A99">
        <v>99</v>
      </c>
      <c r="B99">
        <v>158609.51999999999</v>
      </c>
    </row>
    <row r="100" spans="1:2" x14ac:dyDescent="0.25">
      <c r="A100">
        <v>100</v>
      </c>
      <c r="B100">
        <v>158609.51999999999</v>
      </c>
    </row>
    <row r="101" spans="1:2" x14ac:dyDescent="0.25">
      <c r="A101">
        <v>101</v>
      </c>
      <c r="B101">
        <v>158609.51999999999</v>
      </c>
    </row>
    <row r="102" spans="1:2" x14ac:dyDescent="0.25">
      <c r="A102">
        <v>102</v>
      </c>
      <c r="B102">
        <v>158609.51999999999</v>
      </c>
    </row>
    <row r="103" spans="1:2" x14ac:dyDescent="0.25">
      <c r="A103">
        <v>103</v>
      </c>
      <c r="B103">
        <v>158609.51999999999</v>
      </c>
    </row>
    <row r="104" spans="1:2" x14ac:dyDescent="0.25">
      <c r="A104">
        <v>104</v>
      </c>
      <c r="B104">
        <v>158609.51999999999</v>
      </c>
    </row>
    <row r="105" spans="1:2" x14ac:dyDescent="0.25">
      <c r="A105">
        <v>105</v>
      </c>
      <c r="B105">
        <v>158609.51999999999</v>
      </c>
    </row>
    <row r="106" spans="1:2" x14ac:dyDescent="0.25">
      <c r="A106">
        <v>106</v>
      </c>
      <c r="B106">
        <v>158609.51999999999</v>
      </c>
    </row>
    <row r="107" spans="1:2" x14ac:dyDescent="0.25">
      <c r="A107">
        <v>107</v>
      </c>
      <c r="B107">
        <v>158609.51999999999</v>
      </c>
    </row>
    <row r="108" spans="1:2" x14ac:dyDescent="0.25">
      <c r="A108">
        <v>108</v>
      </c>
      <c r="B108">
        <v>158609.51999999999</v>
      </c>
    </row>
    <row r="109" spans="1:2" x14ac:dyDescent="0.25">
      <c r="A109">
        <v>109</v>
      </c>
      <c r="B109">
        <v>158609.51999999999</v>
      </c>
    </row>
    <row r="110" spans="1:2" x14ac:dyDescent="0.25">
      <c r="A110">
        <v>110</v>
      </c>
      <c r="B110">
        <v>158609.51999999999</v>
      </c>
    </row>
    <row r="111" spans="1:2" x14ac:dyDescent="0.25">
      <c r="A111">
        <v>111</v>
      </c>
      <c r="B111">
        <v>158609.51999999999</v>
      </c>
    </row>
    <row r="112" spans="1:2" x14ac:dyDescent="0.25">
      <c r="A112">
        <v>112</v>
      </c>
      <c r="B112">
        <v>158609.51999999999</v>
      </c>
    </row>
    <row r="113" spans="1:2" x14ac:dyDescent="0.25">
      <c r="A113">
        <v>113</v>
      </c>
      <c r="B113">
        <v>158609.51999999999</v>
      </c>
    </row>
    <row r="114" spans="1:2" x14ac:dyDescent="0.25">
      <c r="A114">
        <v>114</v>
      </c>
      <c r="B114">
        <v>158609.51999999999</v>
      </c>
    </row>
    <row r="115" spans="1:2" x14ac:dyDescent="0.25">
      <c r="A115">
        <v>115</v>
      </c>
      <c r="B115">
        <v>158609.51999999999</v>
      </c>
    </row>
    <row r="116" spans="1:2" x14ac:dyDescent="0.25">
      <c r="A116">
        <v>116</v>
      </c>
      <c r="B116">
        <v>158609.51999999999</v>
      </c>
    </row>
    <row r="117" spans="1:2" x14ac:dyDescent="0.25">
      <c r="A117">
        <v>117</v>
      </c>
      <c r="B117">
        <v>158609.51999999999</v>
      </c>
    </row>
    <row r="118" spans="1:2" x14ac:dyDescent="0.25">
      <c r="A118">
        <v>118</v>
      </c>
      <c r="B118">
        <v>158609.51999999999</v>
      </c>
    </row>
    <row r="119" spans="1:2" x14ac:dyDescent="0.25">
      <c r="A119">
        <v>119</v>
      </c>
      <c r="B119">
        <v>158609.51999999999</v>
      </c>
    </row>
    <row r="120" spans="1:2" x14ac:dyDescent="0.25">
      <c r="A120">
        <v>120</v>
      </c>
      <c r="B120">
        <v>158609.51999999999</v>
      </c>
    </row>
    <row r="121" spans="1:2" x14ac:dyDescent="0.25">
      <c r="A121">
        <v>121</v>
      </c>
      <c r="B121">
        <v>158609.51999999999</v>
      </c>
    </row>
    <row r="122" spans="1:2" x14ac:dyDescent="0.25">
      <c r="A122">
        <v>122</v>
      </c>
      <c r="B122">
        <v>158609.51999999999</v>
      </c>
    </row>
    <row r="123" spans="1:2" x14ac:dyDescent="0.25">
      <c r="A123">
        <v>123</v>
      </c>
      <c r="B123">
        <v>158609.51999999999</v>
      </c>
    </row>
    <row r="124" spans="1:2" x14ac:dyDescent="0.25">
      <c r="A124">
        <v>124</v>
      </c>
      <c r="B124">
        <v>158609.51999999999</v>
      </c>
    </row>
    <row r="125" spans="1:2" x14ac:dyDescent="0.25">
      <c r="A125">
        <v>125</v>
      </c>
      <c r="B125">
        <v>158609.51999999999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workbookViewId="0">
      <selection activeCell="P15" sqref="P1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35166.879999999997</v>
      </c>
    </row>
    <row r="2" spans="1:2" x14ac:dyDescent="0.25">
      <c r="A2">
        <v>2</v>
      </c>
      <c r="B2">
        <v>36998.1</v>
      </c>
    </row>
    <row r="3" spans="1:2" x14ac:dyDescent="0.25">
      <c r="A3">
        <v>3</v>
      </c>
      <c r="B3">
        <v>44901.03</v>
      </c>
    </row>
    <row r="4" spans="1:2" x14ac:dyDescent="0.25">
      <c r="A4">
        <v>4</v>
      </c>
      <c r="B4">
        <v>67449.09</v>
      </c>
    </row>
    <row r="5" spans="1:2" x14ac:dyDescent="0.25">
      <c r="A5">
        <v>5</v>
      </c>
      <c r="B5">
        <v>79399</v>
      </c>
    </row>
    <row r="6" spans="1:2" x14ac:dyDescent="0.25">
      <c r="A6">
        <v>6</v>
      </c>
      <c r="B6">
        <v>76625.570000000007</v>
      </c>
    </row>
    <row r="7" spans="1:2" x14ac:dyDescent="0.25">
      <c r="A7">
        <v>7</v>
      </c>
      <c r="B7">
        <v>101955.67</v>
      </c>
    </row>
    <row r="8" spans="1:2" x14ac:dyDescent="0.25">
      <c r="A8">
        <v>8</v>
      </c>
      <c r="B8">
        <v>111087.96</v>
      </c>
    </row>
    <row r="9" spans="1:2" x14ac:dyDescent="0.25">
      <c r="A9">
        <v>9</v>
      </c>
      <c r="B9">
        <v>111906.75</v>
      </c>
    </row>
    <row r="10" spans="1:2" x14ac:dyDescent="0.25">
      <c r="A10">
        <v>10</v>
      </c>
      <c r="B10">
        <v>113002.11</v>
      </c>
    </row>
    <row r="11" spans="1:2" x14ac:dyDescent="0.25">
      <c r="A11">
        <v>11</v>
      </c>
      <c r="B11">
        <v>109316.68</v>
      </c>
    </row>
    <row r="12" spans="1:2" x14ac:dyDescent="0.25">
      <c r="A12">
        <v>12</v>
      </c>
      <c r="B12">
        <v>119447.1</v>
      </c>
    </row>
    <row r="13" spans="1:2" x14ac:dyDescent="0.25">
      <c r="A13">
        <v>13</v>
      </c>
      <c r="B13">
        <v>130817.47</v>
      </c>
    </row>
    <row r="14" spans="1:2" x14ac:dyDescent="0.25">
      <c r="A14">
        <v>14</v>
      </c>
      <c r="B14">
        <v>120845.57</v>
      </c>
    </row>
    <row r="15" spans="1:2" x14ac:dyDescent="0.25">
      <c r="A15">
        <v>15</v>
      </c>
      <c r="B15">
        <v>138092.68</v>
      </c>
    </row>
    <row r="16" spans="1:2" x14ac:dyDescent="0.25">
      <c r="A16">
        <v>16</v>
      </c>
      <c r="B16">
        <v>147333.18</v>
      </c>
    </row>
    <row r="17" spans="1:2" x14ac:dyDescent="0.25">
      <c r="A17">
        <v>17</v>
      </c>
      <c r="B17">
        <v>150186.87</v>
      </c>
    </row>
    <row r="18" spans="1:2" x14ac:dyDescent="0.25">
      <c r="A18">
        <v>18</v>
      </c>
      <c r="B18">
        <v>146213.41</v>
      </c>
    </row>
    <row r="19" spans="1:2" x14ac:dyDescent="0.25">
      <c r="A19">
        <v>19</v>
      </c>
      <c r="B19">
        <v>156080.94</v>
      </c>
    </row>
    <row r="20" spans="1:2" x14ac:dyDescent="0.25">
      <c r="A20">
        <v>20</v>
      </c>
      <c r="B20">
        <v>155932.75</v>
      </c>
    </row>
    <row r="21" spans="1:2" x14ac:dyDescent="0.25">
      <c r="A21">
        <v>21</v>
      </c>
      <c r="B21">
        <v>161217.41</v>
      </c>
    </row>
    <row r="22" spans="1:2" x14ac:dyDescent="0.25">
      <c r="A22">
        <v>22</v>
      </c>
      <c r="B22">
        <v>164139.97</v>
      </c>
    </row>
    <row r="23" spans="1:2" x14ac:dyDescent="0.25">
      <c r="A23">
        <v>23</v>
      </c>
      <c r="B23">
        <v>162228.68</v>
      </c>
    </row>
    <row r="24" spans="1:2" x14ac:dyDescent="0.25">
      <c r="A24">
        <v>24</v>
      </c>
      <c r="B24">
        <v>157856.85</v>
      </c>
    </row>
    <row r="25" spans="1:2" x14ac:dyDescent="0.25">
      <c r="A25">
        <v>25</v>
      </c>
      <c r="B25">
        <v>164128.31</v>
      </c>
    </row>
    <row r="26" spans="1:2" x14ac:dyDescent="0.25">
      <c r="A26">
        <v>26</v>
      </c>
      <c r="B26">
        <v>164123.82</v>
      </c>
    </row>
    <row r="27" spans="1:2" x14ac:dyDescent="0.25">
      <c r="A27">
        <v>27</v>
      </c>
      <c r="B27">
        <v>164142.07999999999</v>
      </c>
    </row>
    <row r="28" spans="1:2" x14ac:dyDescent="0.25">
      <c r="A28">
        <v>28</v>
      </c>
      <c r="B28">
        <v>164142.07999999999</v>
      </c>
    </row>
    <row r="29" spans="1:2" x14ac:dyDescent="0.25">
      <c r="A29">
        <v>29</v>
      </c>
      <c r="B29">
        <v>164142.07999999999</v>
      </c>
    </row>
    <row r="30" spans="1:2" x14ac:dyDescent="0.25">
      <c r="A30">
        <v>30</v>
      </c>
      <c r="B30">
        <v>164142.07999999999</v>
      </c>
    </row>
    <row r="31" spans="1:2" x14ac:dyDescent="0.25">
      <c r="A31">
        <v>31</v>
      </c>
      <c r="B31">
        <v>164142.07999999999</v>
      </c>
    </row>
    <row r="32" spans="1:2" x14ac:dyDescent="0.25">
      <c r="A32">
        <v>32</v>
      </c>
      <c r="B32">
        <v>164142.07999999999</v>
      </c>
    </row>
    <row r="33" spans="1:2" x14ac:dyDescent="0.25">
      <c r="A33">
        <v>33</v>
      </c>
      <c r="B33">
        <v>164142.07999999999</v>
      </c>
    </row>
    <row r="34" spans="1:2" x14ac:dyDescent="0.25">
      <c r="A34">
        <v>34</v>
      </c>
      <c r="B34">
        <v>164142.07999999999</v>
      </c>
    </row>
    <row r="35" spans="1:2" x14ac:dyDescent="0.25">
      <c r="A35">
        <v>35</v>
      </c>
      <c r="B35">
        <v>164142.07999999999</v>
      </c>
    </row>
    <row r="36" spans="1:2" x14ac:dyDescent="0.25">
      <c r="A36">
        <v>36</v>
      </c>
      <c r="B36">
        <v>164142.07999999999</v>
      </c>
    </row>
    <row r="37" spans="1:2" x14ac:dyDescent="0.25">
      <c r="A37">
        <v>37</v>
      </c>
      <c r="B37">
        <v>164142.07999999999</v>
      </c>
    </row>
    <row r="38" spans="1:2" x14ac:dyDescent="0.25">
      <c r="A38">
        <v>38</v>
      </c>
      <c r="B38">
        <v>164142.07999999999</v>
      </c>
    </row>
    <row r="39" spans="1:2" x14ac:dyDescent="0.25">
      <c r="A39">
        <v>39</v>
      </c>
      <c r="B39">
        <v>164142.07999999999</v>
      </c>
    </row>
    <row r="40" spans="1:2" x14ac:dyDescent="0.25">
      <c r="A40">
        <v>40</v>
      </c>
      <c r="B40">
        <v>164142.07999999999</v>
      </c>
    </row>
    <row r="41" spans="1:2" x14ac:dyDescent="0.25">
      <c r="A41">
        <v>41</v>
      </c>
      <c r="B41">
        <v>164142.07999999999</v>
      </c>
    </row>
    <row r="42" spans="1:2" x14ac:dyDescent="0.25">
      <c r="A42">
        <v>42</v>
      </c>
      <c r="B42">
        <v>164142.07999999999</v>
      </c>
    </row>
    <row r="43" spans="1:2" x14ac:dyDescent="0.25">
      <c r="A43">
        <v>43</v>
      </c>
      <c r="B43">
        <v>164142.07999999999</v>
      </c>
    </row>
    <row r="44" spans="1:2" x14ac:dyDescent="0.25">
      <c r="A44">
        <v>44</v>
      </c>
      <c r="B44">
        <v>164142.07999999999</v>
      </c>
    </row>
    <row r="45" spans="1:2" x14ac:dyDescent="0.25">
      <c r="A45">
        <v>45</v>
      </c>
      <c r="B45">
        <v>164142.07999999999</v>
      </c>
    </row>
    <row r="46" spans="1:2" x14ac:dyDescent="0.25">
      <c r="A46">
        <v>46</v>
      </c>
      <c r="B46">
        <v>164142.07999999999</v>
      </c>
    </row>
    <row r="47" spans="1:2" x14ac:dyDescent="0.25">
      <c r="A47">
        <v>47</v>
      </c>
      <c r="B47">
        <v>164142.07999999999</v>
      </c>
    </row>
    <row r="48" spans="1:2" x14ac:dyDescent="0.25">
      <c r="A48">
        <v>48</v>
      </c>
      <c r="B48">
        <v>164142.07999999999</v>
      </c>
    </row>
    <row r="49" spans="1:2" x14ac:dyDescent="0.25">
      <c r="A49">
        <v>49</v>
      </c>
      <c r="B49">
        <v>164142.07999999999</v>
      </c>
    </row>
    <row r="50" spans="1:2" x14ac:dyDescent="0.25">
      <c r="A50">
        <v>50</v>
      </c>
      <c r="B50">
        <v>164142.07999999999</v>
      </c>
    </row>
    <row r="51" spans="1:2" x14ac:dyDescent="0.25">
      <c r="A51">
        <v>51</v>
      </c>
      <c r="B51">
        <v>164142.07999999999</v>
      </c>
    </row>
    <row r="52" spans="1:2" x14ac:dyDescent="0.25">
      <c r="A52">
        <v>52</v>
      </c>
      <c r="B52">
        <v>164142.07999999999</v>
      </c>
    </row>
    <row r="53" spans="1:2" x14ac:dyDescent="0.25">
      <c r="A53">
        <v>53</v>
      </c>
      <c r="B53">
        <v>164142.07999999999</v>
      </c>
    </row>
    <row r="54" spans="1:2" x14ac:dyDescent="0.25">
      <c r="A54">
        <v>54</v>
      </c>
      <c r="B54">
        <v>164142.07999999999</v>
      </c>
    </row>
    <row r="55" spans="1:2" x14ac:dyDescent="0.25">
      <c r="A55">
        <v>55</v>
      </c>
      <c r="B55">
        <v>164142.07999999999</v>
      </c>
    </row>
    <row r="56" spans="1:2" x14ac:dyDescent="0.25">
      <c r="A56">
        <v>56</v>
      </c>
      <c r="B56">
        <v>164142.07999999999</v>
      </c>
    </row>
    <row r="57" spans="1:2" x14ac:dyDescent="0.25">
      <c r="A57">
        <v>57</v>
      </c>
      <c r="B57">
        <v>164142.07999999999</v>
      </c>
    </row>
    <row r="58" spans="1:2" x14ac:dyDescent="0.25">
      <c r="A58">
        <v>58</v>
      </c>
      <c r="B58">
        <v>164142.07999999999</v>
      </c>
    </row>
    <row r="59" spans="1:2" x14ac:dyDescent="0.25">
      <c r="A59">
        <v>59</v>
      </c>
      <c r="B59">
        <v>164142.07999999999</v>
      </c>
    </row>
    <row r="60" spans="1:2" x14ac:dyDescent="0.25">
      <c r="A60">
        <v>60</v>
      </c>
      <c r="B60">
        <v>164142.07999999999</v>
      </c>
    </row>
    <row r="61" spans="1:2" x14ac:dyDescent="0.25">
      <c r="A61">
        <v>61</v>
      </c>
      <c r="B61">
        <v>164142.07999999999</v>
      </c>
    </row>
    <row r="62" spans="1:2" x14ac:dyDescent="0.25">
      <c r="A62">
        <v>62</v>
      </c>
      <c r="B62">
        <v>164142.07999999999</v>
      </c>
    </row>
    <row r="63" spans="1:2" x14ac:dyDescent="0.25">
      <c r="A63">
        <v>63</v>
      </c>
      <c r="B63">
        <v>164142.07999999999</v>
      </c>
    </row>
    <row r="64" spans="1:2" x14ac:dyDescent="0.25">
      <c r="A64">
        <v>64</v>
      </c>
      <c r="B64">
        <v>164142.07999999999</v>
      </c>
    </row>
    <row r="65" spans="1:2" x14ac:dyDescent="0.25">
      <c r="A65">
        <v>65</v>
      </c>
      <c r="B65">
        <v>164142.07999999999</v>
      </c>
    </row>
    <row r="66" spans="1:2" x14ac:dyDescent="0.25">
      <c r="A66">
        <v>66</v>
      </c>
      <c r="B66">
        <v>164142.07999999999</v>
      </c>
    </row>
    <row r="67" spans="1:2" x14ac:dyDescent="0.25">
      <c r="A67">
        <v>67</v>
      </c>
      <c r="B67">
        <v>164142.07999999999</v>
      </c>
    </row>
    <row r="68" spans="1:2" x14ac:dyDescent="0.25">
      <c r="A68">
        <v>68</v>
      </c>
      <c r="B68">
        <v>164142.07999999999</v>
      </c>
    </row>
    <row r="69" spans="1:2" x14ac:dyDescent="0.25">
      <c r="A69">
        <v>69</v>
      </c>
      <c r="B69">
        <v>164142.07999999999</v>
      </c>
    </row>
    <row r="70" spans="1:2" x14ac:dyDescent="0.25">
      <c r="A70">
        <v>70</v>
      </c>
      <c r="B70">
        <v>164142.07999999999</v>
      </c>
    </row>
    <row r="71" spans="1:2" x14ac:dyDescent="0.25">
      <c r="A71">
        <v>71</v>
      </c>
      <c r="B71">
        <v>164142.07999999999</v>
      </c>
    </row>
    <row r="72" spans="1:2" x14ac:dyDescent="0.25">
      <c r="A72">
        <v>72</v>
      </c>
      <c r="B72">
        <v>164142.07999999999</v>
      </c>
    </row>
    <row r="73" spans="1:2" x14ac:dyDescent="0.25">
      <c r="A73">
        <v>73</v>
      </c>
      <c r="B73">
        <v>164142.07999999999</v>
      </c>
    </row>
    <row r="74" spans="1:2" x14ac:dyDescent="0.25">
      <c r="A74">
        <v>74</v>
      </c>
      <c r="B74">
        <v>164142.07999999999</v>
      </c>
    </row>
    <row r="75" spans="1:2" x14ac:dyDescent="0.25">
      <c r="A75">
        <v>75</v>
      </c>
      <c r="B75">
        <v>164142.07999999999</v>
      </c>
    </row>
    <row r="76" spans="1:2" x14ac:dyDescent="0.25">
      <c r="A76">
        <v>76</v>
      </c>
      <c r="B76">
        <v>164142.07999999999</v>
      </c>
    </row>
    <row r="77" spans="1:2" x14ac:dyDescent="0.25">
      <c r="A77">
        <v>77</v>
      </c>
      <c r="B77">
        <v>164142.07999999999</v>
      </c>
    </row>
    <row r="78" spans="1:2" x14ac:dyDescent="0.25">
      <c r="A78">
        <v>78</v>
      </c>
      <c r="B78">
        <v>164142.07999999999</v>
      </c>
    </row>
    <row r="79" spans="1:2" x14ac:dyDescent="0.25">
      <c r="A79">
        <v>79</v>
      </c>
      <c r="B79">
        <v>164142.07999999999</v>
      </c>
    </row>
    <row r="80" spans="1:2" x14ac:dyDescent="0.25">
      <c r="A80">
        <v>80</v>
      </c>
      <c r="B80">
        <v>164142.07999999999</v>
      </c>
    </row>
    <row r="81" spans="1:2" x14ac:dyDescent="0.25">
      <c r="A81">
        <v>81</v>
      </c>
      <c r="B81">
        <v>164142.07999999999</v>
      </c>
    </row>
    <row r="82" spans="1:2" x14ac:dyDescent="0.25">
      <c r="A82">
        <v>82</v>
      </c>
      <c r="B82">
        <v>164142.07999999999</v>
      </c>
    </row>
    <row r="83" spans="1:2" x14ac:dyDescent="0.25">
      <c r="A83">
        <v>83</v>
      </c>
      <c r="B83">
        <v>164142.07999999999</v>
      </c>
    </row>
    <row r="84" spans="1:2" x14ac:dyDescent="0.25">
      <c r="A84">
        <v>84</v>
      </c>
      <c r="B84">
        <v>164142.07999999999</v>
      </c>
    </row>
    <row r="85" spans="1:2" x14ac:dyDescent="0.25">
      <c r="A85">
        <v>85</v>
      </c>
      <c r="B85">
        <v>164142.07999999999</v>
      </c>
    </row>
    <row r="86" spans="1:2" x14ac:dyDescent="0.25">
      <c r="A86">
        <v>86</v>
      </c>
      <c r="B86">
        <v>164142.07999999999</v>
      </c>
    </row>
    <row r="87" spans="1:2" x14ac:dyDescent="0.25">
      <c r="A87">
        <v>87</v>
      </c>
      <c r="B87">
        <v>164142.07999999999</v>
      </c>
    </row>
    <row r="88" spans="1:2" x14ac:dyDescent="0.25">
      <c r="A88">
        <v>88</v>
      </c>
      <c r="B88">
        <v>164142.07999999999</v>
      </c>
    </row>
    <row r="89" spans="1:2" x14ac:dyDescent="0.25">
      <c r="A89">
        <v>89</v>
      </c>
      <c r="B89">
        <v>164142.07999999999</v>
      </c>
    </row>
    <row r="90" spans="1:2" x14ac:dyDescent="0.25">
      <c r="A90">
        <v>90</v>
      </c>
      <c r="B90">
        <v>164142.07999999999</v>
      </c>
    </row>
    <row r="91" spans="1:2" x14ac:dyDescent="0.25">
      <c r="A91">
        <v>91</v>
      </c>
      <c r="B91">
        <v>164142.07999999999</v>
      </c>
    </row>
    <row r="92" spans="1:2" x14ac:dyDescent="0.25">
      <c r="A92">
        <v>92</v>
      </c>
      <c r="B92">
        <v>164142.07999999999</v>
      </c>
    </row>
    <row r="93" spans="1:2" x14ac:dyDescent="0.25">
      <c r="A93">
        <v>93</v>
      </c>
      <c r="B93">
        <v>164142.07999999999</v>
      </c>
    </row>
    <row r="94" spans="1:2" x14ac:dyDescent="0.25">
      <c r="A94">
        <v>94</v>
      </c>
      <c r="B94">
        <v>164142.07999999999</v>
      </c>
    </row>
    <row r="95" spans="1:2" x14ac:dyDescent="0.25">
      <c r="A95">
        <v>95</v>
      </c>
      <c r="B95">
        <v>164142.07999999999</v>
      </c>
    </row>
    <row r="96" spans="1:2" x14ac:dyDescent="0.25">
      <c r="A96">
        <v>96</v>
      </c>
      <c r="B96">
        <v>164142.07999999999</v>
      </c>
    </row>
    <row r="97" spans="1:2" x14ac:dyDescent="0.25">
      <c r="A97">
        <v>97</v>
      </c>
      <c r="B97">
        <v>164142.07999999999</v>
      </c>
    </row>
    <row r="98" spans="1:2" x14ac:dyDescent="0.25">
      <c r="A98">
        <v>98</v>
      </c>
      <c r="B98">
        <v>164142.07999999999</v>
      </c>
    </row>
    <row r="99" spans="1:2" x14ac:dyDescent="0.25">
      <c r="A99">
        <v>99</v>
      </c>
      <c r="B99">
        <v>164142.07999999999</v>
      </c>
    </row>
    <row r="100" spans="1:2" x14ac:dyDescent="0.25">
      <c r="A100">
        <v>100</v>
      </c>
      <c r="B100">
        <v>164142.07999999999</v>
      </c>
    </row>
    <row r="101" spans="1:2" x14ac:dyDescent="0.25">
      <c r="A101">
        <v>101</v>
      </c>
      <c r="B101">
        <v>164142.07999999999</v>
      </c>
    </row>
    <row r="102" spans="1:2" x14ac:dyDescent="0.25">
      <c r="A102">
        <v>102</v>
      </c>
      <c r="B102">
        <v>164142.07999999999</v>
      </c>
    </row>
    <row r="103" spans="1:2" x14ac:dyDescent="0.25">
      <c r="A103">
        <v>103</v>
      </c>
      <c r="B103">
        <v>164142.07999999999</v>
      </c>
    </row>
    <row r="104" spans="1:2" x14ac:dyDescent="0.25">
      <c r="A104">
        <v>104</v>
      </c>
      <c r="B104">
        <v>164142.07999999999</v>
      </c>
    </row>
    <row r="105" spans="1:2" x14ac:dyDescent="0.25">
      <c r="A105">
        <v>105</v>
      </c>
      <c r="B105">
        <v>164142.07999999999</v>
      </c>
    </row>
    <row r="106" spans="1:2" x14ac:dyDescent="0.25">
      <c r="A106">
        <v>106</v>
      </c>
      <c r="B106">
        <v>164142.07999999999</v>
      </c>
    </row>
    <row r="107" spans="1:2" x14ac:dyDescent="0.25">
      <c r="A107">
        <v>107</v>
      </c>
      <c r="B107">
        <v>164142.07999999999</v>
      </c>
    </row>
    <row r="108" spans="1:2" x14ac:dyDescent="0.25">
      <c r="A108">
        <v>108</v>
      </c>
      <c r="B108">
        <v>164142.07999999999</v>
      </c>
    </row>
    <row r="109" spans="1:2" x14ac:dyDescent="0.25">
      <c r="A109">
        <v>109</v>
      </c>
      <c r="B109">
        <v>164142.07999999999</v>
      </c>
    </row>
    <row r="110" spans="1:2" x14ac:dyDescent="0.25">
      <c r="A110">
        <v>110</v>
      </c>
      <c r="B110">
        <v>164142.07999999999</v>
      </c>
    </row>
    <row r="111" spans="1:2" x14ac:dyDescent="0.25">
      <c r="A111">
        <v>111</v>
      </c>
      <c r="B111">
        <v>164142.07999999999</v>
      </c>
    </row>
    <row r="112" spans="1:2" x14ac:dyDescent="0.25">
      <c r="A112">
        <v>112</v>
      </c>
      <c r="B112">
        <v>164142.07999999999</v>
      </c>
    </row>
    <row r="113" spans="1:2" x14ac:dyDescent="0.25">
      <c r="A113">
        <v>113</v>
      </c>
      <c r="B113">
        <v>164142.07999999999</v>
      </c>
    </row>
    <row r="114" spans="1:2" x14ac:dyDescent="0.25">
      <c r="A114">
        <v>114</v>
      </c>
      <c r="B114">
        <v>164142.07999999999</v>
      </c>
    </row>
    <row r="115" spans="1:2" x14ac:dyDescent="0.25">
      <c r="A115">
        <v>115</v>
      </c>
      <c r="B115">
        <v>164142.07999999999</v>
      </c>
    </row>
    <row r="116" spans="1:2" x14ac:dyDescent="0.25">
      <c r="A116">
        <v>116</v>
      </c>
      <c r="B116">
        <v>164142.07999999999</v>
      </c>
    </row>
    <row r="117" spans="1:2" x14ac:dyDescent="0.25">
      <c r="A117">
        <v>117</v>
      </c>
      <c r="B117">
        <v>164142.07999999999</v>
      </c>
    </row>
    <row r="118" spans="1:2" x14ac:dyDescent="0.25">
      <c r="A118">
        <v>118</v>
      </c>
      <c r="B118">
        <v>164142.07999999999</v>
      </c>
    </row>
    <row r="119" spans="1:2" x14ac:dyDescent="0.25">
      <c r="A119">
        <v>119</v>
      </c>
      <c r="B119">
        <v>164142.07999999999</v>
      </c>
    </row>
    <row r="120" spans="1:2" x14ac:dyDescent="0.25">
      <c r="A120">
        <v>120</v>
      </c>
      <c r="B120">
        <v>164142.07999999999</v>
      </c>
    </row>
    <row r="121" spans="1:2" x14ac:dyDescent="0.25">
      <c r="A121">
        <v>121</v>
      </c>
      <c r="B121">
        <v>164142.07999999999</v>
      </c>
    </row>
    <row r="122" spans="1:2" x14ac:dyDescent="0.25">
      <c r="A122">
        <v>122</v>
      </c>
      <c r="B122">
        <v>164142.07999999999</v>
      </c>
    </row>
    <row r="123" spans="1:2" x14ac:dyDescent="0.25">
      <c r="A123">
        <v>123</v>
      </c>
      <c r="B123">
        <v>164142.07999999999</v>
      </c>
    </row>
    <row r="124" spans="1:2" x14ac:dyDescent="0.25">
      <c r="A124">
        <v>124</v>
      </c>
      <c r="B124">
        <v>164142.07999999999</v>
      </c>
    </row>
    <row r="125" spans="1:2" x14ac:dyDescent="0.25">
      <c r="A125">
        <v>125</v>
      </c>
      <c r="B125">
        <v>164142.07999999999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5495.91</v>
      </c>
    </row>
    <row r="2" spans="1:2" x14ac:dyDescent="0.25">
      <c r="A2">
        <v>2</v>
      </c>
      <c r="B2">
        <v>4304.46</v>
      </c>
    </row>
    <row r="3" spans="1:2" x14ac:dyDescent="0.25">
      <c r="A3">
        <v>3</v>
      </c>
      <c r="B3">
        <v>17840.169999999998</v>
      </c>
    </row>
    <row r="4" spans="1:2" x14ac:dyDescent="0.25">
      <c r="A4">
        <v>4</v>
      </c>
      <c r="B4">
        <v>15375.01</v>
      </c>
    </row>
    <row r="5" spans="1:2" x14ac:dyDescent="0.25">
      <c r="A5">
        <v>5</v>
      </c>
      <c r="B5">
        <v>19539.57</v>
      </c>
    </row>
    <row r="6" spans="1:2" x14ac:dyDescent="0.25">
      <c r="A6">
        <v>6</v>
      </c>
      <c r="B6">
        <v>27991.85</v>
      </c>
    </row>
    <row r="7" spans="1:2" x14ac:dyDescent="0.25">
      <c r="A7">
        <v>7</v>
      </c>
      <c r="B7">
        <v>29958.95</v>
      </c>
    </row>
    <row r="8" spans="1:2" x14ac:dyDescent="0.25">
      <c r="A8">
        <v>8</v>
      </c>
      <c r="B8">
        <v>29557.22</v>
      </c>
    </row>
    <row r="9" spans="1:2" x14ac:dyDescent="0.25">
      <c r="A9">
        <v>9</v>
      </c>
      <c r="B9">
        <v>37780.400000000001</v>
      </c>
    </row>
    <row r="10" spans="1:2" x14ac:dyDescent="0.25">
      <c r="A10">
        <v>10</v>
      </c>
      <c r="B10">
        <v>35892.49</v>
      </c>
    </row>
    <row r="11" spans="1:2" x14ac:dyDescent="0.25">
      <c r="A11">
        <v>11</v>
      </c>
      <c r="B11">
        <v>38603.050000000003</v>
      </c>
    </row>
    <row r="12" spans="1:2" x14ac:dyDescent="0.25">
      <c r="A12">
        <v>12</v>
      </c>
      <c r="B12">
        <v>40677.440000000002</v>
      </c>
    </row>
    <row r="13" spans="1:2" x14ac:dyDescent="0.25">
      <c r="A13">
        <v>13</v>
      </c>
      <c r="B13">
        <v>47829</v>
      </c>
    </row>
    <row r="14" spans="1:2" x14ac:dyDescent="0.25">
      <c r="A14">
        <v>14</v>
      </c>
      <c r="B14">
        <v>40180.89</v>
      </c>
    </row>
    <row r="15" spans="1:2" x14ac:dyDescent="0.25">
      <c r="A15">
        <v>15</v>
      </c>
      <c r="B15">
        <v>45182.559999999998</v>
      </c>
    </row>
    <row r="16" spans="1:2" x14ac:dyDescent="0.25">
      <c r="A16">
        <v>16</v>
      </c>
      <c r="B16">
        <v>44183.78</v>
      </c>
    </row>
    <row r="17" spans="1:2" x14ac:dyDescent="0.25">
      <c r="A17">
        <v>17</v>
      </c>
      <c r="B17">
        <v>45653.2</v>
      </c>
    </row>
    <row r="18" spans="1:2" x14ac:dyDescent="0.25">
      <c r="A18">
        <v>18</v>
      </c>
      <c r="B18">
        <v>51986.09</v>
      </c>
    </row>
    <row r="19" spans="1:2" x14ac:dyDescent="0.25">
      <c r="A19">
        <v>19</v>
      </c>
      <c r="B19">
        <v>44437.57</v>
      </c>
    </row>
    <row r="20" spans="1:2" x14ac:dyDescent="0.25">
      <c r="A20">
        <v>20</v>
      </c>
      <c r="B20">
        <v>50369.04</v>
      </c>
    </row>
    <row r="21" spans="1:2" x14ac:dyDescent="0.25">
      <c r="A21">
        <v>21</v>
      </c>
      <c r="B21">
        <v>47602.59</v>
      </c>
    </row>
    <row r="22" spans="1:2" x14ac:dyDescent="0.25">
      <c r="A22">
        <v>22</v>
      </c>
      <c r="B22">
        <v>45630.64</v>
      </c>
    </row>
    <row r="23" spans="1:2" x14ac:dyDescent="0.25">
      <c r="A23">
        <v>23</v>
      </c>
      <c r="B23">
        <v>45075.39</v>
      </c>
    </row>
    <row r="24" spans="1:2" x14ac:dyDescent="0.25">
      <c r="A24">
        <v>24</v>
      </c>
      <c r="B24">
        <v>45637.4</v>
      </c>
    </row>
    <row r="25" spans="1:2" x14ac:dyDescent="0.25">
      <c r="A25">
        <v>25</v>
      </c>
      <c r="B25">
        <v>43640.800000000003</v>
      </c>
    </row>
    <row r="26" spans="1:2" x14ac:dyDescent="0.25">
      <c r="A26">
        <v>26</v>
      </c>
      <c r="B26">
        <v>49562.11</v>
      </c>
    </row>
    <row r="27" spans="1:2" x14ac:dyDescent="0.25">
      <c r="A27">
        <v>27</v>
      </c>
      <c r="B27">
        <v>55377.71</v>
      </c>
    </row>
    <row r="28" spans="1:2" x14ac:dyDescent="0.25">
      <c r="A28">
        <v>28</v>
      </c>
      <c r="B28">
        <v>50256.93</v>
      </c>
    </row>
    <row r="29" spans="1:2" x14ac:dyDescent="0.25">
      <c r="A29">
        <v>29</v>
      </c>
      <c r="B29">
        <v>51304.32</v>
      </c>
    </row>
    <row r="30" spans="1:2" x14ac:dyDescent="0.25">
      <c r="A30">
        <v>30</v>
      </c>
      <c r="B30">
        <v>51500.639999999999</v>
      </c>
    </row>
    <row r="31" spans="1:2" x14ac:dyDescent="0.25">
      <c r="A31">
        <v>31</v>
      </c>
      <c r="B31">
        <v>51899.35</v>
      </c>
    </row>
    <row r="32" spans="1:2" x14ac:dyDescent="0.25">
      <c r="A32">
        <v>32</v>
      </c>
      <c r="B32">
        <v>50498.879999999997</v>
      </c>
    </row>
    <row r="33" spans="1:2" x14ac:dyDescent="0.25">
      <c r="A33">
        <v>33</v>
      </c>
      <c r="B33">
        <v>52786.87</v>
      </c>
    </row>
    <row r="34" spans="1:2" x14ac:dyDescent="0.25">
      <c r="A34">
        <v>34</v>
      </c>
      <c r="B34">
        <v>51635.01</v>
      </c>
    </row>
    <row r="35" spans="1:2" x14ac:dyDescent="0.25">
      <c r="A35">
        <v>35</v>
      </c>
      <c r="B35">
        <v>53060.61</v>
      </c>
    </row>
    <row r="36" spans="1:2" x14ac:dyDescent="0.25">
      <c r="A36">
        <v>36</v>
      </c>
      <c r="B36">
        <v>56536.02</v>
      </c>
    </row>
    <row r="37" spans="1:2" x14ac:dyDescent="0.25">
      <c r="A37">
        <v>37</v>
      </c>
      <c r="B37">
        <v>53688.959999999999</v>
      </c>
    </row>
    <row r="38" spans="1:2" x14ac:dyDescent="0.25">
      <c r="A38">
        <v>38</v>
      </c>
      <c r="B38">
        <v>58021.11</v>
      </c>
    </row>
    <row r="39" spans="1:2" x14ac:dyDescent="0.25">
      <c r="A39">
        <v>39</v>
      </c>
      <c r="B39">
        <v>55122.92</v>
      </c>
    </row>
    <row r="40" spans="1:2" x14ac:dyDescent="0.25">
      <c r="A40">
        <v>40</v>
      </c>
      <c r="B40">
        <v>53029.37</v>
      </c>
    </row>
    <row r="41" spans="1:2" x14ac:dyDescent="0.25">
      <c r="A41">
        <v>41</v>
      </c>
      <c r="B41">
        <v>53764.75</v>
      </c>
    </row>
    <row r="42" spans="1:2" x14ac:dyDescent="0.25">
      <c r="A42">
        <v>42</v>
      </c>
      <c r="B42">
        <v>52098.54</v>
      </c>
    </row>
    <row r="43" spans="1:2" x14ac:dyDescent="0.25">
      <c r="A43">
        <v>43</v>
      </c>
      <c r="B43">
        <v>58836.99</v>
      </c>
    </row>
    <row r="44" spans="1:2" x14ac:dyDescent="0.25">
      <c r="A44">
        <v>44</v>
      </c>
      <c r="B44">
        <v>54665.21</v>
      </c>
    </row>
    <row r="45" spans="1:2" x14ac:dyDescent="0.25">
      <c r="A45">
        <v>45</v>
      </c>
      <c r="B45">
        <v>56817.87</v>
      </c>
    </row>
    <row r="46" spans="1:2" x14ac:dyDescent="0.25">
      <c r="A46">
        <v>46</v>
      </c>
      <c r="B46">
        <v>58824.23</v>
      </c>
    </row>
    <row r="47" spans="1:2" x14ac:dyDescent="0.25">
      <c r="A47">
        <v>47</v>
      </c>
      <c r="B47">
        <v>56132.27</v>
      </c>
    </row>
    <row r="48" spans="1:2" x14ac:dyDescent="0.25">
      <c r="A48">
        <v>48</v>
      </c>
      <c r="B48">
        <v>56411.61</v>
      </c>
    </row>
    <row r="49" spans="1:2" x14ac:dyDescent="0.25">
      <c r="A49">
        <v>49</v>
      </c>
      <c r="B49">
        <v>55936.72</v>
      </c>
    </row>
    <row r="50" spans="1:2" x14ac:dyDescent="0.25">
      <c r="A50">
        <v>50</v>
      </c>
      <c r="B50">
        <v>55015.43</v>
      </c>
    </row>
    <row r="51" spans="1:2" x14ac:dyDescent="0.25">
      <c r="A51">
        <v>51</v>
      </c>
      <c r="B51">
        <v>58350.11</v>
      </c>
    </row>
    <row r="52" spans="1:2" x14ac:dyDescent="0.25">
      <c r="A52">
        <v>52</v>
      </c>
      <c r="B52">
        <v>58629.79</v>
      </c>
    </row>
    <row r="53" spans="1:2" x14ac:dyDescent="0.25">
      <c r="A53">
        <v>53</v>
      </c>
      <c r="B53">
        <v>61177.65</v>
      </c>
    </row>
    <row r="54" spans="1:2" x14ac:dyDescent="0.25">
      <c r="A54">
        <v>54</v>
      </c>
      <c r="B54">
        <v>59922.47</v>
      </c>
    </row>
    <row r="55" spans="1:2" x14ac:dyDescent="0.25">
      <c r="A55">
        <v>55</v>
      </c>
      <c r="B55">
        <v>56094.69</v>
      </c>
    </row>
    <row r="56" spans="1:2" x14ac:dyDescent="0.25">
      <c r="A56">
        <v>56</v>
      </c>
      <c r="B56">
        <v>58075.360000000001</v>
      </c>
    </row>
    <row r="57" spans="1:2" x14ac:dyDescent="0.25">
      <c r="A57">
        <v>57</v>
      </c>
      <c r="B57">
        <v>63899.61</v>
      </c>
    </row>
    <row r="58" spans="1:2" x14ac:dyDescent="0.25">
      <c r="A58">
        <v>58</v>
      </c>
      <c r="B58">
        <v>56738.11</v>
      </c>
    </row>
    <row r="59" spans="1:2" x14ac:dyDescent="0.25">
      <c r="A59">
        <v>59</v>
      </c>
      <c r="B59">
        <v>61284.01</v>
      </c>
    </row>
    <row r="60" spans="1:2" x14ac:dyDescent="0.25">
      <c r="A60">
        <v>60</v>
      </c>
      <c r="B60">
        <v>56956.62</v>
      </c>
    </row>
    <row r="61" spans="1:2" x14ac:dyDescent="0.25">
      <c r="A61">
        <v>61</v>
      </c>
      <c r="B61">
        <v>60819.97</v>
      </c>
    </row>
    <row r="62" spans="1:2" x14ac:dyDescent="0.25">
      <c r="A62">
        <v>62</v>
      </c>
      <c r="B62">
        <v>60657.15</v>
      </c>
    </row>
    <row r="63" spans="1:2" x14ac:dyDescent="0.25">
      <c r="A63">
        <v>63</v>
      </c>
      <c r="B63">
        <v>57913.91</v>
      </c>
    </row>
    <row r="64" spans="1:2" x14ac:dyDescent="0.25">
      <c r="A64">
        <v>64</v>
      </c>
      <c r="B64">
        <v>59846.81</v>
      </c>
    </row>
    <row r="65" spans="1:2" x14ac:dyDescent="0.25">
      <c r="A65">
        <v>65</v>
      </c>
      <c r="B65">
        <v>58310.04</v>
      </c>
    </row>
    <row r="66" spans="1:2" x14ac:dyDescent="0.25">
      <c r="A66">
        <v>66</v>
      </c>
      <c r="B66">
        <v>61847.12</v>
      </c>
    </row>
    <row r="67" spans="1:2" x14ac:dyDescent="0.25">
      <c r="A67">
        <v>67</v>
      </c>
      <c r="B67">
        <v>58136.69</v>
      </c>
    </row>
    <row r="68" spans="1:2" x14ac:dyDescent="0.25">
      <c r="A68">
        <v>68</v>
      </c>
      <c r="B68">
        <v>55464.93</v>
      </c>
    </row>
    <row r="69" spans="1:2" x14ac:dyDescent="0.25">
      <c r="A69">
        <v>69</v>
      </c>
      <c r="B69">
        <v>60413.88</v>
      </c>
    </row>
    <row r="70" spans="1:2" x14ac:dyDescent="0.25">
      <c r="A70">
        <v>70</v>
      </c>
      <c r="B70">
        <v>65830.69</v>
      </c>
    </row>
    <row r="71" spans="1:2" x14ac:dyDescent="0.25">
      <c r="A71">
        <v>71</v>
      </c>
      <c r="B71">
        <v>59707.62</v>
      </c>
    </row>
    <row r="72" spans="1:2" x14ac:dyDescent="0.25">
      <c r="A72">
        <v>72</v>
      </c>
      <c r="B72">
        <v>59262.6</v>
      </c>
    </row>
    <row r="73" spans="1:2" x14ac:dyDescent="0.25">
      <c r="A73">
        <v>73</v>
      </c>
      <c r="B73">
        <v>62516.98</v>
      </c>
    </row>
    <row r="74" spans="1:2" x14ac:dyDescent="0.25">
      <c r="A74">
        <v>74</v>
      </c>
      <c r="B74">
        <v>62251.71</v>
      </c>
    </row>
    <row r="75" spans="1:2" x14ac:dyDescent="0.25">
      <c r="A75">
        <v>75</v>
      </c>
      <c r="B75">
        <v>67866.460000000006</v>
      </c>
    </row>
    <row r="76" spans="1:2" x14ac:dyDescent="0.25">
      <c r="A76">
        <v>76</v>
      </c>
      <c r="B76">
        <v>67626</v>
      </c>
    </row>
    <row r="77" spans="1:2" x14ac:dyDescent="0.25">
      <c r="A77">
        <v>77</v>
      </c>
      <c r="B77">
        <v>71196.639999999999</v>
      </c>
    </row>
    <row r="78" spans="1:2" x14ac:dyDescent="0.25">
      <c r="A78">
        <v>78</v>
      </c>
      <c r="B78">
        <v>67954.880000000005</v>
      </c>
    </row>
    <row r="79" spans="1:2" x14ac:dyDescent="0.25">
      <c r="A79">
        <v>79</v>
      </c>
      <c r="B79">
        <v>68077.52</v>
      </c>
    </row>
    <row r="80" spans="1:2" x14ac:dyDescent="0.25">
      <c r="A80">
        <v>80</v>
      </c>
      <c r="B80">
        <v>68467.11</v>
      </c>
    </row>
    <row r="81" spans="1:2" x14ac:dyDescent="0.25">
      <c r="A81">
        <v>81</v>
      </c>
      <c r="B81">
        <v>68422.16</v>
      </c>
    </row>
    <row r="82" spans="1:2" x14ac:dyDescent="0.25">
      <c r="A82">
        <v>82</v>
      </c>
      <c r="B82">
        <v>66068.210000000006</v>
      </c>
    </row>
    <row r="83" spans="1:2" x14ac:dyDescent="0.25">
      <c r="A83">
        <v>83</v>
      </c>
      <c r="B83">
        <v>70187.81</v>
      </c>
    </row>
    <row r="84" spans="1:2" x14ac:dyDescent="0.25">
      <c r="A84">
        <v>84</v>
      </c>
      <c r="B84">
        <v>73141.55</v>
      </c>
    </row>
    <row r="85" spans="1:2" x14ac:dyDescent="0.25">
      <c r="A85">
        <v>85</v>
      </c>
      <c r="B85">
        <v>70517.81</v>
      </c>
    </row>
    <row r="86" spans="1:2" x14ac:dyDescent="0.25">
      <c r="A86">
        <v>86</v>
      </c>
      <c r="B86">
        <v>71494.98</v>
      </c>
    </row>
    <row r="87" spans="1:2" x14ac:dyDescent="0.25">
      <c r="A87">
        <v>87</v>
      </c>
      <c r="B87">
        <v>67070.67</v>
      </c>
    </row>
    <row r="88" spans="1:2" x14ac:dyDescent="0.25">
      <c r="A88">
        <v>88</v>
      </c>
      <c r="B88">
        <v>71914.27</v>
      </c>
    </row>
    <row r="89" spans="1:2" x14ac:dyDescent="0.25">
      <c r="A89">
        <v>89</v>
      </c>
      <c r="B89">
        <v>68049.66</v>
      </c>
    </row>
    <row r="90" spans="1:2" x14ac:dyDescent="0.25">
      <c r="A90">
        <v>90</v>
      </c>
      <c r="B90">
        <v>70754.350000000006</v>
      </c>
    </row>
    <row r="91" spans="1:2" x14ac:dyDescent="0.25">
      <c r="A91">
        <v>91</v>
      </c>
      <c r="B91">
        <v>68841.62</v>
      </c>
    </row>
    <row r="92" spans="1:2" x14ac:dyDescent="0.25">
      <c r="A92">
        <v>92</v>
      </c>
      <c r="B92">
        <v>72907.23</v>
      </c>
    </row>
    <row r="93" spans="1:2" x14ac:dyDescent="0.25">
      <c r="A93">
        <v>93</v>
      </c>
      <c r="B93">
        <v>67870.09</v>
      </c>
    </row>
    <row r="94" spans="1:2" x14ac:dyDescent="0.25">
      <c r="A94">
        <v>94</v>
      </c>
      <c r="B94">
        <v>73242.09</v>
      </c>
    </row>
    <row r="95" spans="1:2" x14ac:dyDescent="0.25">
      <c r="A95">
        <v>95</v>
      </c>
      <c r="B95">
        <v>71531.72</v>
      </c>
    </row>
    <row r="96" spans="1:2" x14ac:dyDescent="0.25">
      <c r="A96">
        <v>96</v>
      </c>
      <c r="B96">
        <v>72987.39</v>
      </c>
    </row>
    <row r="97" spans="1:2" x14ac:dyDescent="0.25">
      <c r="A97">
        <v>97</v>
      </c>
      <c r="B97">
        <v>72701.399999999994</v>
      </c>
    </row>
    <row r="98" spans="1:2" x14ac:dyDescent="0.25">
      <c r="A98">
        <v>98</v>
      </c>
      <c r="B98">
        <v>72368.460000000006</v>
      </c>
    </row>
    <row r="99" spans="1:2" x14ac:dyDescent="0.25">
      <c r="A99">
        <v>99</v>
      </c>
      <c r="B99">
        <v>71162.47</v>
      </c>
    </row>
    <row r="100" spans="1:2" x14ac:dyDescent="0.25">
      <c r="A100">
        <v>100</v>
      </c>
      <c r="B100">
        <v>73055.75</v>
      </c>
    </row>
    <row r="101" spans="1:2" x14ac:dyDescent="0.25">
      <c r="A101">
        <v>101</v>
      </c>
      <c r="B101">
        <v>73306.179999999993</v>
      </c>
    </row>
    <row r="102" spans="1:2" x14ac:dyDescent="0.25">
      <c r="A102">
        <v>102</v>
      </c>
      <c r="B102">
        <v>69936.289999999994</v>
      </c>
    </row>
    <row r="103" spans="1:2" x14ac:dyDescent="0.25">
      <c r="A103">
        <v>103</v>
      </c>
      <c r="B103">
        <v>70505.47</v>
      </c>
    </row>
    <row r="104" spans="1:2" x14ac:dyDescent="0.25">
      <c r="A104">
        <v>104</v>
      </c>
      <c r="B104">
        <v>71322.649999999994</v>
      </c>
    </row>
    <row r="105" spans="1:2" x14ac:dyDescent="0.25">
      <c r="A105">
        <v>105</v>
      </c>
      <c r="B105">
        <v>72434.34</v>
      </c>
    </row>
    <row r="106" spans="1:2" x14ac:dyDescent="0.25">
      <c r="A106">
        <v>106</v>
      </c>
      <c r="B106">
        <v>70520.52</v>
      </c>
    </row>
    <row r="107" spans="1:2" x14ac:dyDescent="0.25">
      <c r="A107">
        <v>107</v>
      </c>
      <c r="B107">
        <v>71799.59</v>
      </c>
    </row>
    <row r="108" spans="1:2" x14ac:dyDescent="0.25">
      <c r="A108">
        <v>108</v>
      </c>
      <c r="B108">
        <v>69783.03</v>
      </c>
    </row>
    <row r="109" spans="1:2" x14ac:dyDescent="0.25">
      <c r="A109">
        <v>109</v>
      </c>
      <c r="B109">
        <v>71162.2</v>
      </c>
    </row>
    <row r="110" spans="1:2" x14ac:dyDescent="0.25">
      <c r="A110">
        <v>110</v>
      </c>
      <c r="B110">
        <v>72739.28</v>
      </c>
    </row>
    <row r="111" spans="1:2" x14ac:dyDescent="0.25">
      <c r="A111">
        <v>111</v>
      </c>
      <c r="B111">
        <v>69761.8</v>
      </c>
    </row>
    <row r="112" spans="1:2" x14ac:dyDescent="0.25">
      <c r="A112">
        <v>112</v>
      </c>
      <c r="B112">
        <v>71385.78</v>
      </c>
    </row>
    <row r="113" spans="1:2" x14ac:dyDescent="0.25">
      <c r="A113">
        <v>113</v>
      </c>
      <c r="B113">
        <v>69953.710000000006</v>
      </c>
    </row>
    <row r="114" spans="1:2" x14ac:dyDescent="0.25">
      <c r="A114">
        <v>114</v>
      </c>
      <c r="B114">
        <v>69654.070000000007</v>
      </c>
    </row>
    <row r="115" spans="1:2" x14ac:dyDescent="0.25">
      <c r="A115">
        <v>115</v>
      </c>
      <c r="B115">
        <v>71158</v>
      </c>
    </row>
    <row r="116" spans="1:2" x14ac:dyDescent="0.25">
      <c r="A116">
        <v>116</v>
      </c>
      <c r="B116">
        <v>71749.649999999994</v>
      </c>
    </row>
    <row r="117" spans="1:2" x14ac:dyDescent="0.25">
      <c r="A117">
        <v>117</v>
      </c>
      <c r="B117">
        <v>74477.11</v>
      </c>
    </row>
    <row r="118" spans="1:2" x14ac:dyDescent="0.25">
      <c r="A118">
        <v>118</v>
      </c>
      <c r="B118">
        <v>76155.850000000006</v>
      </c>
    </row>
    <row r="119" spans="1:2" x14ac:dyDescent="0.25">
      <c r="A119">
        <v>119</v>
      </c>
      <c r="B119">
        <v>74771.62</v>
      </c>
    </row>
    <row r="120" spans="1:2" x14ac:dyDescent="0.25">
      <c r="A120">
        <v>120</v>
      </c>
      <c r="B120">
        <v>74363.87</v>
      </c>
    </row>
    <row r="121" spans="1:2" x14ac:dyDescent="0.25">
      <c r="A121">
        <v>121</v>
      </c>
      <c r="B121">
        <v>74064.05</v>
      </c>
    </row>
    <row r="122" spans="1:2" x14ac:dyDescent="0.25">
      <c r="A122">
        <v>122</v>
      </c>
      <c r="B122">
        <v>71466.600000000006</v>
      </c>
    </row>
    <row r="123" spans="1:2" x14ac:dyDescent="0.25">
      <c r="A123">
        <v>123</v>
      </c>
      <c r="B123">
        <v>74531.14</v>
      </c>
    </row>
    <row r="124" spans="1:2" x14ac:dyDescent="0.25">
      <c r="A124">
        <v>124</v>
      </c>
      <c r="B124">
        <v>75195.360000000001</v>
      </c>
    </row>
    <row r="125" spans="1:2" x14ac:dyDescent="0.25">
      <c r="A125">
        <v>125</v>
      </c>
      <c r="B125">
        <v>73830.03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5"/>
  <sheetViews>
    <sheetView workbookViewId="0">
      <selection activeCell="X21" sqref="X21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36171.980000000003</v>
      </c>
    </row>
    <row r="2" spans="1:2" x14ac:dyDescent="0.25">
      <c r="A2">
        <v>2</v>
      </c>
      <c r="B2">
        <v>49170.73</v>
      </c>
    </row>
    <row r="3" spans="1:2" x14ac:dyDescent="0.25">
      <c r="A3">
        <v>3</v>
      </c>
      <c r="B3">
        <v>66969.009999999995</v>
      </c>
    </row>
    <row r="4" spans="1:2" x14ac:dyDescent="0.25">
      <c r="A4">
        <v>4</v>
      </c>
      <c r="B4">
        <v>75291.789999999994</v>
      </c>
    </row>
    <row r="5" spans="1:2" x14ac:dyDescent="0.25">
      <c r="A5">
        <v>5</v>
      </c>
      <c r="B5">
        <v>86950.84</v>
      </c>
    </row>
    <row r="6" spans="1:2" x14ac:dyDescent="0.25">
      <c r="A6">
        <v>6</v>
      </c>
      <c r="B6">
        <v>92047.3</v>
      </c>
    </row>
    <row r="7" spans="1:2" x14ac:dyDescent="0.25">
      <c r="A7">
        <v>7</v>
      </c>
      <c r="B7">
        <v>98092.84</v>
      </c>
    </row>
    <row r="8" spans="1:2" x14ac:dyDescent="0.25">
      <c r="A8">
        <v>8</v>
      </c>
      <c r="B8">
        <v>102626.85</v>
      </c>
    </row>
    <row r="9" spans="1:2" x14ac:dyDescent="0.25">
      <c r="A9">
        <v>9</v>
      </c>
      <c r="B9">
        <v>104664.53</v>
      </c>
    </row>
    <row r="10" spans="1:2" x14ac:dyDescent="0.25">
      <c r="A10">
        <v>10</v>
      </c>
      <c r="B10">
        <v>112978.77</v>
      </c>
    </row>
    <row r="11" spans="1:2" x14ac:dyDescent="0.25">
      <c r="A11">
        <v>11</v>
      </c>
      <c r="B11">
        <v>108526.87</v>
      </c>
    </row>
    <row r="12" spans="1:2" x14ac:dyDescent="0.25">
      <c r="A12">
        <v>12</v>
      </c>
      <c r="B12">
        <v>112350.12</v>
      </c>
    </row>
    <row r="13" spans="1:2" x14ac:dyDescent="0.25">
      <c r="A13">
        <v>13</v>
      </c>
      <c r="B13">
        <v>110996.37</v>
      </c>
    </row>
    <row r="14" spans="1:2" x14ac:dyDescent="0.25">
      <c r="A14">
        <v>14</v>
      </c>
      <c r="B14">
        <v>112253.55</v>
      </c>
    </row>
    <row r="15" spans="1:2" x14ac:dyDescent="0.25">
      <c r="A15">
        <v>15</v>
      </c>
      <c r="B15">
        <v>114571.8</v>
      </c>
    </row>
    <row r="16" spans="1:2" x14ac:dyDescent="0.25">
      <c r="A16">
        <v>16</v>
      </c>
      <c r="B16">
        <v>112503.26</v>
      </c>
    </row>
    <row r="17" spans="1:24" x14ac:dyDescent="0.25">
      <c r="A17">
        <v>17</v>
      </c>
      <c r="B17">
        <v>117282.91</v>
      </c>
    </row>
    <row r="18" spans="1:24" x14ac:dyDescent="0.25">
      <c r="A18">
        <v>18</v>
      </c>
      <c r="B18">
        <v>118060.04</v>
      </c>
    </row>
    <row r="19" spans="1:24" x14ac:dyDescent="0.25">
      <c r="A19">
        <v>19</v>
      </c>
      <c r="B19">
        <v>115997.8</v>
      </c>
    </row>
    <row r="20" spans="1:24" x14ac:dyDescent="0.25">
      <c r="A20">
        <v>20</v>
      </c>
      <c r="B20">
        <v>115874.42</v>
      </c>
    </row>
    <row r="21" spans="1:24" x14ac:dyDescent="0.25">
      <c r="A21">
        <v>21</v>
      </c>
      <c r="B21">
        <v>118292.52</v>
      </c>
      <c r="X21" s="1"/>
    </row>
    <row r="22" spans="1:24" x14ac:dyDescent="0.25">
      <c r="A22">
        <v>22</v>
      </c>
      <c r="B22">
        <v>117447.79</v>
      </c>
    </row>
    <row r="23" spans="1:24" x14ac:dyDescent="0.25">
      <c r="A23">
        <v>23</v>
      </c>
      <c r="B23">
        <v>118347.57</v>
      </c>
    </row>
    <row r="24" spans="1:24" x14ac:dyDescent="0.25">
      <c r="A24">
        <v>24</v>
      </c>
      <c r="B24">
        <v>118079.59</v>
      </c>
    </row>
    <row r="25" spans="1:24" x14ac:dyDescent="0.25">
      <c r="A25">
        <v>25</v>
      </c>
      <c r="B25">
        <v>121917.48</v>
      </c>
    </row>
    <row r="26" spans="1:24" x14ac:dyDescent="0.25">
      <c r="A26">
        <v>26</v>
      </c>
      <c r="B26">
        <v>121164.65</v>
      </c>
    </row>
    <row r="27" spans="1:24" x14ac:dyDescent="0.25">
      <c r="A27">
        <v>27</v>
      </c>
      <c r="B27">
        <v>121277.17</v>
      </c>
    </row>
    <row r="28" spans="1:24" x14ac:dyDescent="0.25">
      <c r="A28">
        <v>28</v>
      </c>
      <c r="B28">
        <v>119883.29</v>
      </c>
    </row>
    <row r="29" spans="1:24" x14ac:dyDescent="0.25">
      <c r="A29">
        <v>29</v>
      </c>
      <c r="B29">
        <v>122351.96</v>
      </c>
    </row>
    <row r="30" spans="1:24" x14ac:dyDescent="0.25">
      <c r="A30">
        <v>30</v>
      </c>
      <c r="B30">
        <v>122170.85</v>
      </c>
    </row>
    <row r="31" spans="1:24" x14ac:dyDescent="0.25">
      <c r="A31">
        <v>31</v>
      </c>
      <c r="B31">
        <v>124117.9</v>
      </c>
    </row>
    <row r="32" spans="1:24" x14ac:dyDescent="0.25">
      <c r="A32">
        <v>32</v>
      </c>
      <c r="B32">
        <v>122509.51</v>
      </c>
    </row>
    <row r="33" spans="1:2" x14ac:dyDescent="0.25">
      <c r="A33">
        <v>33</v>
      </c>
      <c r="B33">
        <v>122525.7</v>
      </c>
    </row>
    <row r="34" spans="1:2" x14ac:dyDescent="0.25">
      <c r="A34">
        <v>34</v>
      </c>
      <c r="B34">
        <v>121846.33</v>
      </c>
    </row>
    <row r="35" spans="1:2" x14ac:dyDescent="0.25">
      <c r="A35">
        <v>35</v>
      </c>
      <c r="B35">
        <v>123606.88</v>
      </c>
    </row>
    <row r="36" spans="1:2" x14ac:dyDescent="0.25">
      <c r="A36">
        <v>36</v>
      </c>
      <c r="B36">
        <v>125038.85</v>
      </c>
    </row>
    <row r="37" spans="1:2" x14ac:dyDescent="0.25">
      <c r="A37">
        <v>37</v>
      </c>
      <c r="B37">
        <v>124097.35</v>
      </c>
    </row>
    <row r="38" spans="1:2" x14ac:dyDescent="0.25">
      <c r="A38">
        <v>38</v>
      </c>
      <c r="B38">
        <v>125052.49</v>
      </c>
    </row>
    <row r="39" spans="1:2" x14ac:dyDescent="0.25">
      <c r="A39">
        <v>39</v>
      </c>
      <c r="B39">
        <v>124869.08</v>
      </c>
    </row>
    <row r="40" spans="1:2" x14ac:dyDescent="0.25">
      <c r="A40">
        <v>40</v>
      </c>
      <c r="B40">
        <v>124075.39</v>
      </c>
    </row>
    <row r="41" spans="1:2" x14ac:dyDescent="0.25">
      <c r="A41">
        <v>41</v>
      </c>
      <c r="B41">
        <v>125701.41</v>
      </c>
    </row>
    <row r="42" spans="1:2" x14ac:dyDescent="0.25">
      <c r="A42">
        <v>42</v>
      </c>
      <c r="B42">
        <v>123228.22</v>
      </c>
    </row>
    <row r="43" spans="1:2" x14ac:dyDescent="0.25">
      <c r="A43">
        <v>43</v>
      </c>
      <c r="B43">
        <v>124523.18</v>
      </c>
    </row>
    <row r="44" spans="1:2" x14ac:dyDescent="0.25">
      <c r="A44">
        <v>44</v>
      </c>
      <c r="B44">
        <v>124850.36</v>
      </c>
    </row>
    <row r="45" spans="1:2" x14ac:dyDescent="0.25">
      <c r="A45">
        <v>45</v>
      </c>
      <c r="B45">
        <v>125749.71</v>
      </c>
    </row>
    <row r="46" spans="1:2" x14ac:dyDescent="0.25">
      <c r="A46">
        <v>46</v>
      </c>
      <c r="B46">
        <v>125105.7</v>
      </c>
    </row>
    <row r="47" spans="1:2" x14ac:dyDescent="0.25">
      <c r="A47">
        <v>47</v>
      </c>
      <c r="B47">
        <v>124541.12</v>
      </c>
    </row>
    <row r="48" spans="1:2" x14ac:dyDescent="0.25">
      <c r="A48">
        <v>48</v>
      </c>
      <c r="B48">
        <v>126376.47</v>
      </c>
    </row>
    <row r="49" spans="1:2" x14ac:dyDescent="0.25">
      <c r="A49">
        <v>49</v>
      </c>
      <c r="B49">
        <v>127618.5</v>
      </c>
    </row>
    <row r="50" spans="1:2" x14ac:dyDescent="0.25">
      <c r="A50">
        <v>50</v>
      </c>
      <c r="B50">
        <v>125096.35</v>
      </c>
    </row>
    <row r="51" spans="1:2" x14ac:dyDescent="0.25">
      <c r="A51">
        <v>51</v>
      </c>
      <c r="B51">
        <v>125900.55</v>
      </c>
    </row>
    <row r="52" spans="1:2" x14ac:dyDescent="0.25">
      <c r="A52">
        <v>52</v>
      </c>
      <c r="B52">
        <v>126096.92</v>
      </c>
    </row>
    <row r="53" spans="1:2" x14ac:dyDescent="0.25">
      <c r="A53">
        <v>53</v>
      </c>
      <c r="B53">
        <v>127587.54</v>
      </c>
    </row>
    <row r="54" spans="1:2" x14ac:dyDescent="0.25">
      <c r="A54">
        <v>54</v>
      </c>
      <c r="B54">
        <v>127363.51</v>
      </c>
    </row>
    <row r="55" spans="1:2" x14ac:dyDescent="0.25">
      <c r="A55">
        <v>55</v>
      </c>
      <c r="B55">
        <v>127233.44</v>
      </c>
    </row>
    <row r="56" spans="1:2" x14ac:dyDescent="0.25">
      <c r="A56">
        <v>56</v>
      </c>
      <c r="B56">
        <v>127028.07</v>
      </c>
    </row>
    <row r="57" spans="1:2" x14ac:dyDescent="0.25">
      <c r="A57">
        <v>57</v>
      </c>
      <c r="B57">
        <v>127209.92</v>
      </c>
    </row>
    <row r="58" spans="1:2" x14ac:dyDescent="0.25">
      <c r="A58">
        <v>58</v>
      </c>
      <c r="B58">
        <v>126434.5</v>
      </c>
    </row>
    <row r="59" spans="1:2" x14ac:dyDescent="0.25">
      <c r="A59">
        <v>59</v>
      </c>
      <c r="B59">
        <v>126149.28</v>
      </c>
    </row>
    <row r="60" spans="1:2" x14ac:dyDescent="0.25">
      <c r="A60">
        <v>60</v>
      </c>
      <c r="B60">
        <v>126967.03999999999</v>
      </c>
    </row>
    <row r="61" spans="1:2" x14ac:dyDescent="0.25">
      <c r="A61">
        <v>61</v>
      </c>
      <c r="B61">
        <v>126742.87</v>
      </c>
    </row>
    <row r="62" spans="1:2" x14ac:dyDescent="0.25">
      <c r="A62">
        <v>62</v>
      </c>
      <c r="B62">
        <v>126556.2</v>
      </c>
    </row>
    <row r="63" spans="1:2" x14ac:dyDescent="0.25">
      <c r="A63">
        <v>63</v>
      </c>
      <c r="B63">
        <v>127466.44</v>
      </c>
    </row>
    <row r="64" spans="1:2" x14ac:dyDescent="0.25">
      <c r="A64">
        <v>64</v>
      </c>
      <c r="B64">
        <v>127138.92</v>
      </c>
    </row>
    <row r="65" spans="1:2" x14ac:dyDescent="0.25">
      <c r="A65">
        <v>65</v>
      </c>
      <c r="B65">
        <v>126637.12</v>
      </c>
    </row>
    <row r="66" spans="1:2" x14ac:dyDescent="0.25">
      <c r="A66">
        <v>66</v>
      </c>
      <c r="B66">
        <v>127411.23</v>
      </c>
    </row>
    <row r="67" spans="1:2" x14ac:dyDescent="0.25">
      <c r="A67">
        <v>67</v>
      </c>
      <c r="B67">
        <v>126535.23</v>
      </c>
    </row>
    <row r="68" spans="1:2" x14ac:dyDescent="0.25">
      <c r="A68">
        <v>68</v>
      </c>
      <c r="B68">
        <v>128957.6</v>
      </c>
    </row>
    <row r="69" spans="1:2" x14ac:dyDescent="0.25">
      <c r="A69">
        <v>69</v>
      </c>
      <c r="B69">
        <v>127410.55</v>
      </c>
    </row>
    <row r="70" spans="1:2" x14ac:dyDescent="0.25">
      <c r="A70">
        <v>70</v>
      </c>
      <c r="B70">
        <v>127265.14</v>
      </c>
    </row>
    <row r="71" spans="1:2" x14ac:dyDescent="0.25">
      <c r="A71">
        <v>71</v>
      </c>
      <c r="B71">
        <v>127152.28</v>
      </c>
    </row>
    <row r="72" spans="1:2" x14ac:dyDescent="0.25">
      <c r="A72">
        <v>72</v>
      </c>
      <c r="B72">
        <v>126984.93</v>
      </c>
    </row>
    <row r="73" spans="1:2" x14ac:dyDescent="0.25">
      <c r="A73">
        <v>73</v>
      </c>
      <c r="B73">
        <v>131506.07999999999</v>
      </c>
    </row>
    <row r="74" spans="1:2" x14ac:dyDescent="0.25">
      <c r="A74">
        <v>74</v>
      </c>
      <c r="B74">
        <v>127204.15</v>
      </c>
    </row>
    <row r="75" spans="1:2" x14ac:dyDescent="0.25">
      <c r="A75">
        <v>75</v>
      </c>
      <c r="B75">
        <v>127612.75</v>
      </c>
    </row>
    <row r="76" spans="1:2" x14ac:dyDescent="0.25">
      <c r="A76">
        <v>76</v>
      </c>
      <c r="B76">
        <v>126680.44</v>
      </c>
    </row>
    <row r="77" spans="1:2" x14ac:dyDescent="0.25">
      <c r="A77">
        <v>77</v>
      </c>
      <c r="B77">
        <v>129053.5</v>
      </c>
    </row>
    <row r="78" spans="1:2" x14ac:dyDescent="0.25">
      <c r="A78">
        <v>78</v>
      </c>
      <c r="B78">
        <v>127553.79</v>
      </c>
    </row>
    <row r="79" spans="1:2" x14ac:dyDescent="0.25">
      <c r="A79">
        <v>79</v>
      </c>
      <c r="B79">
        <v>127906.05</v>
      </c>
    </row>
    <row r="80" spans="1:2" x14ac:dyDescent="0.25">
      <c r="A80">
        <v>80</v>
      </c>
      <c r="B80">
        <v>128022.56</v>
      </c>
    </row>
    <row r="81" spans="1:2" x14ac:dyDescent="0.25">
      <c r="A81">
        <v>81</v>
      </c>
      <c r="B81">
        <v>127325.81</v>
      </c>
    </row>
    <row r="82" spans="1:2" x14ac:dyDescent="0.25">
      <c r="A82">
        <v>82</v>
      </c>
      <c r="B82">
        <v>128003.42</v>
      </c>
    </row>
    <row r="83" spans="1:2" x14ac:dyDescent="0.25">
      <c r="A83">
        <v>83</v>
      </c>
      <c r="B83">
        <v>128534.71</v>
      </c>
    </row>
    <row r="84" spans="1:2" x14ac:dyDescent="0.25">
      <c r="A84">
        <v>84</v>
      </c>
      <c r="B84">
        <v>127486.3</v>
      </c>
    </row>
    <row r="85" spans="1:2" x14ac:dyDescent="0.25">
      <c r="A85">
        <v>85</v>
      </c>
      <c r="B85">
        <v>127966.17</v>
      </c>
    </row>
    <row r="86" spans="1:2" x14ac:dyDescent="0.25">
      <c r="A86">
        <v>86</v>
      </c>
      <c r="B86">
        <v>128876.83</v>
      </c>
    </row>
    <row r="87" spans="1:2" x14ac:dyDescent="0.25">
      <c r="A87">
        <v>87</v>
      </c>
      <c r="B87">
        <v>126793.63</v>
      </c>
    </row>
    <row r="88" spans="1:2" x14ac:dyDescent="0.25">
      <c r="A88">
        <v>88</v>
      </c>
      <c r="B88">
        <v>127155.01</v>
      </c>
    </row>
    <row r="89" spans="1:2" x14ac:dyDescent="0.25">
      <c r="A89">
        <v>89</v>
      </c>
      <c r="B89">
        <v>128350.41</v>
      </c>
    </row>
    <row r="90" spans="1:2" x14ac:dyDescent="0.25">
      <c r="A90">
        <v>90</v>
      </c>
      <c r="B90">
        <v>127700.02</v>
      </c>
    </row>
    <row r="91" spans="1:2" x14ac:dyDescent="0.25">
      <c r="A91">
        <v>91</v>
      </c>
      <c r="B91">
        <v>128889.87</v>
      </c>
    </row>
    <row r="92" spans="1:2" x14ac:dyDescent="0.25">
      <c r="A92">
        <v>92</v>
      </c>
      <c r="B92">
        <v>126422.85</v>
      </c>
    </row>
    <row r="93" spans="1:2" x14ac:dyDescent="0.25">
      <c r="A93">
        <v>93</v>
      </c>
      <c r="B93">
        <v>127115.39</v>
      </c>
    </row>
    <row r="94" spans="1:2" x14ac:dyDescent="0.25">
      <c r="A94">
        <v>94</v>
      </c>
      <c r="B94">
        <v>129149.03</v>
      </c>
    </row>
    <row r="95" spans="1:2" x14ac:dyDescent="0.25">
      <c r="A95">
        <v>95</v>
      </c>
      <c r="B95">
        <v>129061.08</v>
      </c>
    </row>
    <row r="96" spans="1:2" x14ac:dyDescent="0.25">
      <c r="A96">
        <v>96</v>
      </c>
      <c r="B96">
        <v>128937.96</v>
      </c>
    </row>
    <row r="97" spans="1:2" x14ac:dyDescent="0.25">
      <c r="A97">
        <v>97</v>
      </c>
      <c r="B97">
        <v>129432.44</v>
      </c>
    </row>
    <row r="98" spans="1:2" x14ac:dyDescent="0.25">
      <c r="A98">
        <v>98</v>
      </c>
      <c r="B98">
        <v>130863.33</v>
      </c>
    </row>
    <row r="99" spans="1:2" x14ac:dyDescent="0.25">
      <c r="A99">
        <v>99</v>
      </c>
      <c r="B99">
        <v>128533.07</v>
      </c>
    </row>
    <row r="100" spans="1:2" x14ac:dyDescent="0.25">
      <c r="A100">
        <v>100</v>
      </c>
      <c r="B100">
        <v>131701.57999999999</v>
      </c>
    </row>
    <row r="101" spans="1:2" x14ac:dyDescent="0.25">
      <c r="A101">
        <v>101</v>
      </c>
      <c r="B101">
        <v>129422.6</v>
      </c>
    </row>
    <row r="102" spans="1:2" x14ac:dyDescent="0.25">
      <c r="A102">
        <v>102</v>
      </c>
      <c r="B102">
        <v>131291.76999999999</v>
      </c>
    </row>
    <row r="103" spans="1:2" x14ac:dyDescent="0.25">
      <c r="A103">
        <v>103</v>
      </c>
      <c r="B103">
        <v>130811.95</v>
      </c>
    </row>
    <row r="104" spans="1:2" x14ac:dyDescent="0.25">
      <c r="A104">
        <v>104</v>
      </c>
      <c r="B104">
        <v>129791.78</v>
      </c>
    </row>
    <row r="105" spans="1:2" x14ac:dyDescent="0.25">
      <c r="A105">
        <v>105</v>
      </c>
      <c r="B105">
        <v>129763.03</v>
      </c>
    </row>
    <row r="106" spans="1:2" x14ac:dyDescent="0.25">
      <c r="A106">
        <v>106</v>
      </c>
      <c r="B106">
        <v>131460.07999999999</v>
      </c>
    </row>
    <row r="107" spans="1:2" x14ac:dyDescent="0.25">
      <c r="A107">
        <v>107</v>
      </c>
      <c r="B107">
        <v>130229.61</v>
      </c>
    </row>
    <row r="108" spans="1:2" x14ac:dyDescent="0.25">
      <c r="A108">
        <v>108</v>
      </c>
      <c r="B108">
        <v>131384.94</v>
      </c>
    </row>
    <row r="109" spans="1:2" x14ac:dyDescent="0.25">
      <c r="A109">
        <v>109</v>
      </c>
      <c r="B109">
        <v>130936.41</v>
      </c>
    </row>
    <row r="110" spans="1:2" x14ac:dyDescent="0.25">
      <c r="A110">
        <v>110</v>
      </c>
      <c r="B110">
        <v>131602.69</v>
      </c>
    </row>
    <row r="111" spans="1:2" x14ac:dyDescent="0.25">
      <c r="A111">
        <v>111</v>
      </c>
      <c r="B111">
        <v>131888.4</v>
      </c>
    </row>
    <row r="112" spans="1:2" x14ac:dyDescent="0.25">
      <c r="A112">
        <v>112</v>
      </c>
      <c r="B112">
        <v>132147.99</v>
      </c>
    </row>
    <row r="113" spans="1:2" x14ac:dyDescent="0.25">
      <c r="A113">
        <v>113</v>
      </c>
      <c r="B113">
        <v>131067.14</v>
      </c>
    </row>
    <row r="114" spans="1:2" x14ac:dyDescent="0.25">
      <c r="A114">
        <v>114</v>
      </c>
      <c r="B114">
        <v>132497.46</v>
      </c>
    </row>
    <row r="115" spans="1:2" x14ac:dyDescent="0.25">
      <c r="A115">
        <v>115</v>
      </c>
      <c r="B115">
        <v>130149.56</v>
      </c>
    </row>
    <row r="116" spans="1:2" x14ac:dyDescent="0.25">
      <c r="A116">
        <v>116</v>
      </c>
      <c r="B116">
        <v>133009.10999999999</v>
      </c>
    </row>
    <row r="117" spans="1:2" x14ac:dyDescent="0.25">
      <c r="A117">
        <v>117</v>
      </c>
      <c r="B117">
        <v>132378.43</v>
      </c>
    </row>
    <row r="118" spans="1:2" x14ac:dyDescent="0.25">
      <c r="A118">
        <v>118</v>
      </c>
      <c r="B118">
        <v>133221.25</v>
      </c>
    </row>
    <row r="119" spans="1:2" x14ac:dyDescent="0.25">
      <c r="A119">
        <v>119</v>
      </c>
      <c r="B119">
        <v>133796.26</v>
      </c>
    </row>
    <row r="120" spans="1:2" x14ac:dyDescent="0.25">
      <c r="A120">
        <v>120</v>
      </c>
      <c r="B120">
        <v>133402.31</v>
      </c>
    </row>
    <row r="121" spans="1:2" x14ac:dyDescent="0.25">
      <c r="A121">
        <v>121</v>
      </c>
      <c r="B121">
        <v>133089.06</v>
      </c>
    </row>
    <row r="122" spans="1:2" x14ac:dyDescent="0.25">
      <c r="A122">
        <v>122</v>
      </c>
      <c r="B122">
        <v>133386.28</v>
      </c>
    </row>
    <row r="123" spans="1:2" x14ac:dyDescent="0.25">
      <c r="A123">
        <v>123</v>
      </c>
      <c r="B123">
        <v>133661.29999999999</v>
      </c>
    </row>
    <row r="124" spans="1:2" x14ac:dyDescent="0.25">
      <c r="A124">
        <v>124</v>
      </c>
      <c r="B124">
        <v>132745.96</v>
      </c>
    </row>
    <row r="125" spans="1:2" x14ac:dyDescent="0.25">
      <c r="A125">
        <v>125</v>
      </c>
      <c r="B125">
        <v>133562.70000000001</v>
      </c>
    </row>
  </sheetData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6831.14</v>
      </c>
    </row>
    <row r="2" spans="1:2" x14ac:dyDescent="0.25">
      <c r="A2">
        <v>2</v>
      </c>
      <c r="B2">
        <v>11877.64</v>
      </c>
    </row>
    <row r="3" spans="1:2" x14ac:dyDescent="0.25">
      <c r="A3">
        <v>3</v>
      </c>
      <c r="B3">
        <v>22409.26</v>
      </c>
    </row>
    <row r="4" spans="1:2" x14ac:dyDescent="0.25">
      <c r="A4">
        <v>4</v>
      </c>
      <c r="B4">
        <v>35363.589999999997</v>
      </c>
    </row>
    <row r="5" spans="1:2" x14ac:dyDescent="0.25">
      <c r="A5">
        <v>5</v>
      </c>
      <c r="B5">
        <v>31379.97</v>
      </c>
    </row>
    <row r="6" spans="1:2" x14ac:dyDescent="0.25">
      <c r="A6">
        <v>6</v>
      </c>
      <c r="B6">
        <v>38503.29</v>
      </c>
    </row>
    <row r="7" spans="1:2" x14ac:dyDescent="0.25">
      <c r="A7">
        <v>7</v>
      </c>
      <c r="B7">
        <v>42558.74</v>
      </c>
    </row>
    <row r="8" spans="1:2" x14ac:dyDescent="0.25">
      <c r="A8">
        <v>8</v>
      </c>
      <c r="B8">
        <v>54337.88</v>
      </c>
    </row>
    <row r="9" spans="1:2" x14ac:dyDescent="0.25">
      <c r="A9">
        <v>9</v>
      </c>
      <c r="B9">
        <v>52468.41</v>
      </c>
    </row>
    <row r="10" spans="1:2" x14ac:dyDescent="0.25">
      <c r="A10">
        <v>10</v>
      </c>
      <c r="B10">
        <v>52972.06</v>
      </c>
    </row>
    <row r="11" spans="1:2" x14ac:dyDescent="0.25">
      <c r="A11">
        <v>11</v>
      </c>
      <c r="B11">
        <v>61937.06</v>
      </c>
    </row>
    <row r="12" spans="1:2" x14ac:dyDescent="0.25">
      <c r="A12">
        <v>12</v>
      </c>
      <c r="B12">
        <v>54737.75</v>
      </c>
    </row>
    <row r="13" spans="1:2" x14ac:dyDescent="0.25">
      <c r="A13">
        <v>13</v>
      </c>
      <c r="B13">
        <v>60004.75</v>
      </c>
    </row>
    <row r="14" spans="1:2" x14ac:dyDescent="0.25">
      <c r="A14">
        <v>14</v>
      </c>
      <c r="B14">
        <v>54111.19</v>
      </c>
    </row>
    <row r="15" spans="1:2" x14ac:dyDescent="0.25">
      <c r="A15">
        <v>15</v>
      </c>
      <c r="B15">
        <v>54533.43</v>
      </c>
    </row>
    <row r="16" spans="1:2" x14ac:dyDescent="0.25">
      <c r="A16">
        <v>16</v>
      </c>
      <c r="B16">
        <v>56990.01</v>
      </c>
    </row>
    <row r="17" spans="1:2" x14ac:dyDescent="0.25">
      <c r="A17">
        <v>17</v>
      </c>
      <c r="B17">
        <v>64031.32</v>
      </c>
    </row>
    <row r="18" spans="1:2" x14ac:dyDescent="0.25">
      <c r="A18">
        <v>18</v>
      </c>
      <c r="B18">
        <v>60620.63</v>
      </c>
    </row>
    <row r="19" spans="1:2" x14ac:dyDescent="0.25">
      <c r="A19">
        <v>19</v>
      </c>
      <c r="B19">
        <v>60940.86</v>
      </c>
    </row>
    <row r="20" spans="1:2" x14ac:dyDescent="0.25">
      <c r="A20">
        <v>20</v>
      </c>
      <c r="B20">
        <v>62180.85</v>
      </c>
    </row>
    <row r="21" spans="1:2" x14ac:dyDescent="0.25">
      <c r="A21">
        <v>21</v>
      </c>
      <c r="B21">
        <v>60455.46</v>
      </c>
    </row>
    <row r="22" spans="1:2" x14ac:dyDescent="0.25">
      <c r="A22">
        <v>22</v>
      </c>
      <c r="B22">
        <v>72480.039999999994</v>
      </c>
    </row>
    <row r="23" spans="1:2" x14ac:dyDescent="0.25">
      <c r="A23">
        <v>23</v>
      </c>
      <c r="B23">
        <v>66001.03</v>
      </c>
    </row>
    <row r="24" spans="1:2" x14ac:dyDescent="0.25">
      <c r="A24">
        <v>24</v>
      </c>
      <c r="B24">
        <v>66622.98</v>
      </c>
    </row>
    <row r="25" spans="1:2" x14ac:dyDescent="0.25">
      <c r="A25">
        <v>25</v>
      </c>
      <c r="B25">
        <v>77567.210000000006</v>
      </c>
    </row>
    <row r="26" spans="1:2" x14ac:dyDescent="0.25">
      <c r="A26">
        <v>26</v>
      </c>
      <c r="B26">
        <v>69036.23</v>
      </c>
    </row>
    <row r="27" spans="1:2" x14ac:dyDescent="0.25">
      <c r="A27">
        <v>27</v>
      </c>
      <c r="B27">
        <v>74782.45</v>
      </c>
    </row>
    <row r="28" spans="1:2" x14ac:dyDescent="0.25">
      <c r="A28">
        <v>28</v>
      </c>
      <c r="B28">
        <v>76175.03</v>
      </c>
    </row>
    <row r="29" spans="1:2" x14ac:dyDescent="0.25">
      <c r="A29">
        <v>29</v>
      </c>
      <c r="B29">
        <v>79652.070000000007</v>
      </c>
    </row>
    <row r="30" spans="1:2" x14ac:dyDescent="0.25">
      <c r="A30">
        <v>30</v>
      </c>
      <c r="B30">
        <v>74225.240000000005</v>
      </c>
    </row>
    <row r="31" spans="1:2" x14ac:dyDescent="0.25">
      <c r="A31">
        <v>31</v>
      </c>
      <c r="B31">
        <v>75679.05</v>
      </c>
    </row>
    <row r="32" spans="1:2" x14ac:dyDescent="0.25">
      <c r="A32">
        <v>32</v>
      </c>
      <c r="B32">
        <v>71161.179999999993</v>
      </c>
    </row>
    <row r="33" spans="1:2" x14ac:dyDescent="0.25">
      <c r="A33">
        <v>33</v>
      </c>
      <c r="B33">
        <v>77197.5</v>
      </c>
    </row>
    <row r="34" spans="1:2" x14ac:dyDescent="0.25">
      <c r="A34">
        <v>34</v>
      </c>
      <c r="B34">
        <v>76416.45</v>
      </c>
    </row>
    <row r="35" spans="1:2" x14ac:dyDescent="0.25">
      <c r="A35">
        <v>35</v>
      </c>
      <c r="B35">
        <v>71507.539999999994</v>
      </c>
    </row>
    <row r="36" spans="1:2" x14ac:dyDescent="0.25">
      <c r="A36">
        <v>36</v>
      </c>
      <c r="B36">
        <v>71258.929999999993</v>
      </c>
    </row>
    <row r="37" spans="1:2" x14ac:dyDescent="0.25">
      <c r="A37">
        <v>37</v>
      </c>
      <c r="B37">
        <v>74292.42</v>
      </c>
    </row>
    <row r="38" spans="1:2" x14ac:dyDescent="0.25">
      <c r="A38">
        <v>38</v>
      </c>
      <c r="B38">
        <v>77930.14</v>
      </c>
    </row>
    <row r="39" spans="1:2" x14ac:dyDescent="0.25">
      <c r="A39">
        <v>39</v>
      </c>
      <c r="B39">
        <v>73292.66</v>
      </c>
    </row>
    <row r="40" spans="1:2" x14ac:dyDescent="0.25">
      <c r="A40">
        <v>40</v>
      </c>
      <c r="B40">
        <v>78916.850000000006</v>
      </c>
    </row>
    <row r="41" spans="1:2" x14ac:dyDescent="0.25">
      <c r="A41">
        <v>41</v>
      </c>
      <c r="B41">
        <v>73015.44</v>
      </c>
    </row>
    <row r="42" spans="1:2" x14ac:dyDescent="0.25">
      <c r="A42">
        <v>42</v>
      </c>
      <c r="B42">
        <v>79161.600000000006</v>
      </c>
    </row>
    <row r="43" spans="1:2" x14ac:dyDescent="0.25">
      <c r="A43">
        <v>43</v>
      </c>
      <c r="B43">
        <v>77207.81</v>
      </c>
    </row>
    <row r="44" spans="1:2" x14ac:dyDescent="0.25">
      <c r="A44">
        <v>44</v>
      </c>
      <c r="B44">
        <v>80823.34</v>
      </c>
    </row>
    <row r="45" spans="1:2" x14ac:dyDescent="0.25">
      <c r="A45">
        <v>45</v>
      </c>
      <c r="B45">
        <v>75198.539999999994</v>
      </c>
    </row>
    <row r="46" spans="1:2" x14ac:dyDescent="0.25">
      <c r="A46">
        <v>46</v>
      </c>
      <c r="B46">
        <v>75978.039999999994</v>
      </c>
    </row>
    <row r="47" spans="1:2" x14ac:dyDescent="0.25">
      <c r="A47">
        <v>47</v>
      </c>
      <c r="B47">
        <v>80289.289999999994</v>
      </c>
    </row>
    <row r="48" spans="1:2" x14ac:dyDescent="0.25">
      <c r="A48">
        <v>48</v>
      </c>
      <c r="B48">
        <v>80725.509999999995</v>
      </c>
    </row>
    <row r="49" spans="1:2" x14ac:dyDescent="0.25">
      <c r="A49">
        <v>49</v>
      </c>
      <c r="B49">
        <v>75941.13</v>
      </c>
    </row>
    <row r="50" spans="1:2" x14ac:dyDescent="0.25">
      <c r="A50">
        <v>50</v>
      </c>
      <c r="B50">
        <v>76950.73</v>
      </c>
    </row>
    <row r="51" spans="1:2" x14ac:dyDescent="0.25">
      <c r="A51">
        <v>51</v>
      </c>
      <c r="B51">
        <v>75542.210000000006</v>
      </c>
    </row>
    <row r="52" spans="1:2" x14ac:dyDescent="0.25">
      <c r="A52">
        <v>52</v>
      </c>
      <c r="B52">
        <v>79436.509999999995</v>
      </c>
    </row>
    <row r="53" spans="1:2" x14ac:dyDescent="0.25">
      <c r="A53">
        <v>53</v>
      </c>
      <c r="B53">
        <v>80144.31</v>
      </c>
    </row>
    <row r="54" spans="1:2" x14ac:dyDescent="0.25">
      <c r="A54">
        <v>54</v>
      </c>
      <c r="B54">
        <v>78375.17</v>
      </c>
    </row>
    <row r="55" spans="1:2" x14ac:dyDescent="0.25">
      <c r="A55">
        <v>55</v>
      </c>
      <c r="B55">
        <v>79588.289999999994</v>
      </c>
    </row>
    <row r="56" spans="1:2" x14ac:dyDescent="0.25">
      <c r="A56">
        <v>56</v>
      </c>
      <c r="B56">
        <v>81916.72</v>
      </c>
    </row>
    <row r="57" spans="1:2" x14ac:dyDescent="0.25">
      <c r="A57">
        <v>57</v>
      </c>
      <c r="B57">
        <v>75044.52</v>
      </c>
    </row>
    <row r="58" spans="1:2" x14ac:dyDescent="0.25">
      <c r="A58">
        <v>58</v>
      </c>
      <c r="B58">
        <v>81676.399999999994</v>
      </c>
    </row>
    <row r="59" spans="1:2" x14ac:dyDescent="0.25">
      <c r="A59">
        <v>59</v>
      </c>
      <c r="B59">
        <v>74899.8</v>
      </c>
    </row>
    <row r="60" spans="1:2" x14ac:dyDescent="0.25">
      <c r="A60">
        <v>60</v>
      </c>
      <c r="B60">
        <v>76587.960000000006</v>
      </c>
    </row>
    <row r="61" spans="1:2" x14ac:dyDescent="0.25">
      <c r="A61">
        <v>61</v>
      </c>
      <c r="B61">
        <v>76580.710000000006</v>
      </c>
    </row>
    <row r="62" spans="1:2" x14ac:dyDescent="0.25">
      <c r="A62">
        <v>62</v>
      </c>
      <c r="B62">
        <v>77068.77</v>
      </c>
    </row>
    <row r="63" spans="1:2" x14ac:dyDescent="0.25">
      <c r="A63">
        <v>63</v>
      </c>
      <c r="B63">
        <v>81565.259999999995</v>
      </c>
    </row>
    <row r="64" spans="1:2" x14ac:dyDescent="0.25">
      <c r="A64">
        <v>64</v>
      </c>
      <c r="B64">
        <v>78454.52</v>
      </c>
    </row>
    <row r="65" spans="1:2" x14ac:dyDescent="0.25">
      <c r="A65">
        <v>65</v>
      </c>
      <c r="B65">
        <v>74913.84</v>
      </c>
    </row>
    <row r="66" spans="1:2" x14ac:dyDescent="0.25">
      <c r="A66">
        <v>66</v>
      </c>
      <c r="B66">
        <v>81489.36</v>
      </c>
    </row>
    <row r="67" spans="1:2" x14ac:dyDescent="0.25">
      <c r="A67">
        <v>67</v>
      </c>
      <c r="B67">
        <v>81720.67</v>
      </c>
    </row>
    <row r="68" spans="1:2" x14ac:dyDescent="0.25">
      <c r="A68">
        <v>68</v>
      </c>
      <c r="B68">
        <v>77432.320000000007</v>
      </c>
    </row>
    <row r="69" spans="1:2" x14ac:dyDescent="0.25">
      <c r="A69">
        <v>69</v>
      </c>
      <c r="B69">
        <v>78728.19</v>
      </c>
    </row>
    <row r="70" spans="1:2" x14ac:dyDescent="0.25">
      <c r="A70">
        <v>70</v>
      </c>
      <c r="B70">
        <v>80391.72</v>
      </c>
    </row>
    <row r="71" spans="1:2" x14ac:dyDescent="0.25">
      <c r="A71">
        <v>71</v>
      </c>
      <c r="B71">
        <v>78085.5</v>
      </c>
    </row>
    <row r="72" spans="1:2" x14ac:dyDescent="0.25">
      <c r="A72">
        <v>72</v>
      </c>
      <c r="B72">
        <v>76990.53</v>
      </c>
    </row>
    <row r="73" spans="1:2" x14ac:dyDescent="0.25">
      <c r="A73">
        <v>73</v>
      </c>
      <c r="B73">
        <v>74038.14</v>
      </c>
    </row>
    <row r="74" spans="1:2" x14ac:dyDescent="0.25">
      <c r="A74">
        <v>74</v>
      </c>
      <c r="B74">
        <v>79032.75</v>
      </c>
    </row>
    <row r="75" spans="1:2" x14ac:dyDescent="0.25">
      <c r="A75">
        <v>75</v>
      </c>
      <c r="B75">
        <v>81014.81</v>
      </c>
    </row>
    <row r="76" spans="1:2" x14ac:dyDescent="0.25">
      <c r="A76">
        <v>76</v>
      </c>
      <c r="B76">
        <v>79223.08</v>
      </c>
    </row>
    <row r="77" spans="1:2" x14ac:dyDescent="0.25">
      <c r="A77">
        <v>77</v>
      </c>
      <c r="B77">
        <v>83277.2</v>
      </c>
    </row>
    <row r="78" spans="1:2" x14ac:dyDescent="0.25">
      <c r="A78">
        <v>78</v>
      </c>
      <c r="B78">
        <v>76985.19</v>
      </c>
    </row>
    <row r="79" spans="1:2" x14ac:dyDescent="0.25">
      <c r="A79">
        <v>79</v>
      </c>
      <c r="B79">
        <v>77360.240000000005</v>
      </c>
    </row>
    <row r="80" spans="1:2" x14ac:dyDescent="0.25">
      <c r="A80">
        <v>80</v>
      </c>
      <c r="B80">
        <v>78906.55</v>
      </c>
    </row>
    <row r="81" spans="1:2" x14ac:dyDescent="0.25">
      <c r="A81">
        <v>81</v>
      </c>
      <c r="B81">
        <v>76547.87</v>
      </c>
    </row>
    <row r="82" spans="1:2" x14ac:dyDescent="0.25">
      <c r="A82">
        <v>82</v>
      </c>
      <c r="B82">
        <v>80353.740000000005</v>
      </c>
    </row>
    <row r="83" spans="1:2" x14ac:dyDescent="0.25">
      <c r="A83">
        <v>83</v>
      </c>
      <c r="B83">
        <v>86970.22</v>
      </c>
    </row>
    <row r="84" spans="1:2" x14ac:dyDescent="0.25">
      <c r="A84">
        <v>84</v>
      </c>
      <c r="B84">
        <v>87069.65</v>
      </c>
    </row>
    <row r="85" spans="1:2" x14ac:dyDescent="0.25">
      <c r="A85">
        <v>85</v>
      </c>
      <c r="B85">
        <v>89670.71</v>
      </c>
    </row>
    <row r="86" spans="1:2" x14ac:dyDescent="0.25">
      <c r="A86">
        <v>86</v>
      </c>
      <c r="B86">
        <v>84518.46</v>
      </c>
    </row>
    <row r="87" spans="1:2" x14ac:dyDescent="0.25">
      <c r="A87">
        <v>87</v>
      </c>
      <c r="B87">
        <v>89215.31</v>
      </c>
    </row>
    <row r="88" spans="1:2" x14ac:dyDescent="0.25">
      <c r="A88">
        <v>88</v>
      </c>
      <c r="B88">
        <v>89822.58</v>
      </c>
    </row>
    <row r="89" spans="1:2" x14ac:dyDescent="0.25">
      <c r="A89">
        <v>89</v>
      </c>
      <c r="B89">
        <v>84224.58</v>
      </c>
    </row>
    <row r="90" spans="1:2" x14ac:dyDescent="0.25">
      <c r="A90">
        <v>90</v>
      </c>
      <c r="B90">
        <v>85671.98</v>
      </c>
    </row>
    <row r="91" spans="1:2" x14ac:dyDescent="0.25">
      <c r="A91">
        <v>91</v>
      </c>
      <c r="B91">
        <v>85391.23</v>
      </c>
    </row>
    <row r="92" spans="1:2" x14ac:dyDescent="0.25">
      <c r="A92">
        <v>92</v>
      </c>
      <c r="B92">
        <v>84257.43</v>
      </c>
    </row>
    <row r="93" spans="1:2" x14ac:dyDescent="0.25">
      <c r="A93">
        <v>93</v>
      </c>
      <c r="B93">
        <v>85948.37</v>
      </c>
    </row>
    <row r="94" spans="1:2" x14ac:dyDescent="0.25">
      <c r="A94">
        <v>94</v>
      </c>
      <c r="B94">
        <v>88503.39</v>
      </c>
    </row>
    <row r="95" spans="1:2" x14ac:dyDescent="0.25">
      <c r="A95">
        <v>95</v>
      </c>
      <c r="B95">
        <v>85245.05</v>
      </c>
    </row>
    <row r="96" spans="1:2" x14ac:dyDescent="0.25">
      <c r="A96">
        <v>96</v>
      </c>
      <c r="B96">
        <v>85748.479999999996</v>
      </c>
    </row>
    <row r="97" spans="1:2" x14ac:dyDescent="0.25">
      <c r="A97">
        <v>97</v>
      </c>
      <c r="B97">
        <v>91520.05</v>
      </c>
    </row>
    <row r="98" spans="1:2" x14ac:dyDescent="0.25">
      <c r="A98">
        <v>98</v>
      </c>
      <c r="B98">
        <v>90944.02</v>
      </c>
    </row>
    <row r="99" spans="1:2" x14ac:dyDescent="0.25">
      <c r="A99">
        <v>99</v>
      </c>
      <c r="B99">
        <v>87514.65</v>
      </c>
    </row>
    <row r="100" spans="1:2" x14ac:dyDescent="0.25">
      <c r="A100">
        <v>100</v>
      </c>
      <c r="B100">
        <v>91562.12</v>
      </c>
    </row>
    <row r="101" spans="1:2" x14ac:dyDescent="0.25">
      <c r="A101">
        <v>101</v>
      </c>
      <c r="B101">
        <v>88851.78</v>
      </c>
    </row>
    <row r="102" spans="1:2" x14ac:dyDescent="0.25">
      <c r="A102">
        <v>102</v>
      </c>
      <c r="B102">
        <v>88673.45</v>
      </c>
    </row>
    <row r="103" spans="1:2" x14ac:dyDescent="0.25">
      <c r="A103">
        <v>103</v>
      </c>
      <c r="B103">
        <v>89216.63</v>
      </c>
    </row>
    <row r="104" spans="1:2" x14ac:dyDescent="0.25">
      <c r="A104">
        <v>104</v>
      </c>
      <c r="B104">
        <v>89974.34</v>
      </c>
    </row>
    <row r="105" spans="1:2" x14ac:dyDescent="0.25">
      <c r="A105">
        <v>105</v>
      </c>
      <c r="B105">
        <v>87577.61</v>
      </c>
    </row>
    <row r="106" spans="1:2" x14ac:dyDescent="0.25">
      <c r="A106">
        <v>106</v>
      </c>
      <c r="B106">
        <v>92971.34</v>
      </c>
    </row>
    <row r="107" spans="1:2" x14ac:dyDescent="0.25">
      <c r="A107">
        <v>107</v>
      </c>
      <c r="B107">
        <v>91855.67</v>
      </c>
    </row>
    <row r="108" spans="1:2" x14ac:dyDescent="0.25">
      <c r="A108">
        <v>108</v>
      </c>
      <c r="B108">
        <v>85576.42</v>
      </c>
    </row>
    <row r="109" spans="1:2" x14ac:dyDescent="0.25">
      <c r="A109">
        <v>109</v>
      </c>
      <c r="B109">
        <v>88051.66</v>
      </c>
    </row>
    <row r="110" spans="1:2" x14ac:dyDescent="0.25">
      <c r="A110">
        <v>110</v>
      </c>
      <c r="B110">
        <v>87314.36</v>
      </c>
    </row>
    <row r="111" spans="1:2" x14ac:dyDescent="0.25">
      <c r="A111">
        <v>111</v>
      </c>
      <c r="B111">
        <v>92140.11</v>
      </c>
    </row>
    <row r="112" spans="1:2" x14ac:dyDescent="0.25">
      <c r="A112">
        <v>112</v>
      </c>
      <c r="B112">
        <v>90758.48</v>
      </c>
    </row>
    <row r="113" spans="1:2" x14ac:dyDescent="0.25">
      <c r="A113">
        <v>113</v>
      </c>
      <c r="B113">
        <v>92674.75</v>
      </c>
    </row>
    <row r="114" spans="1:2" x14ac:dyDescent="0.25">
      <c r="A114">
        <v>114</v>
      </c>
      <c r="B114">
        <v>91248.320000000007</v>
      </c>
    </row>
    <row r="115" spans="1:2" x14ac:dyDescent="0.25">
      <c r="A115">
        <v>115</v>
      </c>
      <c r="B115">
        <v>86864.960000000006</v>
      </c>
    </row>
    <row r="116" spans="1:2" x14ac:dyDescent="0.25">
      <c r="A116">
        <v>116</v>
      </c>
      <c r="B116">
        <v>91445.19</v>
      </c>
    </row>
    <row r="117" spans="1:2" x14ac:dyDescent="0.25">
      <c r="A117">
        <v>117</v>
      </c>
      <c r="B117">
        <v>90879.96</v>
      </c>
    </row>
    <row r="118" spans="1:2" x14ac:dyDescent="0.25">
      <c r="A118">
        <v>118</v>
      </c>
      <c r="B118">
        <v>91928.02</v>
      </c>
    </row>
    <row r="119" spans="1:2" x14ac:dyDescent="0.25">
      <c r="A119">
        <v>119</v>
      </c>
      <c r="B119">
        <v>92945.3</v>
      </c>
    </row>
    <row r="120" spans="1:2" x14ac:dyDescent="0.25">
      <c r="A120">
        <v>120</v>
      </c>
      <c r="B120">
        <v>100450.15</v>
      </c>
    </row>
    <row r="121" spans="1:2" x14ac:dyDescent="0.25">
      <c r="A121">
        <v>121</v>
      </c>
      <c r="B121">
        <v>92126.59</v>
      </c>
    </row>
    <row r="122" spans="1:2" x14ac:dyDescent="0.25">
      <c r="A122">
        <v>122</v>
      </c>
      <c r="B122">
        <v>99617.22</v>
      </c>
    </row>
    <row r="123" spans="1:2" x14ac:dyDescent="0.25">
      <c r="A123">
        <v>123</v>
      </c>
      <c r="B123">
        <v>98615.63</v>
      </c>
    </row>
    <row r="124" spans="1:2" x14ac:dyDescent="0.25">
      <c r="A124">
        <v>124</v>
      </c>
      <c r="B124">
        <v>91461.59</v>
      </c>
    </row>
    <row r="125" spans="1:2" x14ac:dyDescent="0.25">
      <c r="A125">
        <v>125</v>
      </c>
      <c r="B125">
        <v>99474.18</v>
      </c>
    </row>
  </sheetData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20778.28</v>
      </c>
    </row>
    <row r="2" spans="1:2" x14ac:dyDescent="0.25">
      <c r="A2">
        <v>2</v>
      </c>
      <c r="B2">
        <v>23203.19</v>
      </c>
    </row>
    <row r="3" spans="1:2" x14ac:dyDescent="0.25">
      <c r="A3">
        <v>3</v>
      </c>
      <c r="B3">
        <v>29269.45</v>
      </c>
    </row>
    <row r="4" spans="1:2" x14ac:dyDescent="0.25">
      <c r="A4">
        <v>4</v>
      </c>
      <c r="B4">
        <v>35875.910000000003</v>
      </c>
    </row>
    <row r="5" spans="1:2" x14ac:dyDescent="0.25">
      <c r="A5">
        <v>5</v>
      </c>
      <c r="B5">
        <v>38410.519999999997</v>
      </c>
    </row>
    <row r="6" spans="1:2" x14ac:dyDescent="0.25">
      <c r="A6">
        <v>6</v>
      </c>
      <c r="B6">
        <v>39800.959999999999</v>
      </c>
    </row>
    <row r="7" spans="1:2" x14ac:dyDescent="0.25">
      <c r="A7">
        <v>7</v>
      </c>
      <c r="B7">
        <v>41203.870000000003</v>
      </c>
    </row>
    <row r="8" spans="1:2" x14ac:dyDescent="0.25">
      <c r="A8">
        <v>8</v>
      </c>
      <c r="B8">
        <v>47153.2</v>
      </c>
    </row>
    <row r="9" spans="1:2" x14ac:dyDescent="0.25">
      <c r="A9">
        <v>9</v>
      </c>
      <c r="B9">
        <v>48701.58</v>
      </c>
    </row>
    <row r="10" spans="1:2" x14ac:dyDescent="0.25">
      <c r="A10">
        <v>10</v>
      </c>
      <c r="B10">
        <v>49893.41</v>
      </c>
    </row>
    <row r="11" spans="1:2" x14ac:dyDescent="0.25">
      <c r="A11">
        <v>11</v>
      </c>
      <c r="B11">
        <v>47877.58</v>
      </c>
    </row>
    <row r="12" spans="1:2" x14ac:dyDescent="0.25">
      <c r="A12">
        <v>12</v>
      </c>
      <c r="B12">
        <v>47976.27</v>
      </c>
    </row>
    <row r="13" spans="1:2" x14ac:dyDescent="0.25">
      <c r="A13">
        <v>13</v>
      </c>
      <c r="B13">
        <v>48643.47</v>
      </c>
    </row>
    <row r="14" spans="1:2" x14ac:dyDescent="0.25">
      <c r="A14">
        <v>14</v>
      </c>
      <c r="B14">
        <v>49747.15</v>
      </c>
    </row>
    <row r="15" spans="1:2" x14ac:dyDescent="0.25">
      <c r="A15">
        <v>15</v>
      </c>
      <c r="B15">
        <v>52814.25</v>
      </c>
    </row>
    <row r="16" spans="1:2" x14ac:dyDescent="0.25">
      <c r="A16">
        <v>16</v>
      </c>
      <c r="B16">
        <v>50042.66</v>
      </c>
    </row>
    <row r="17" spans="1:2" x14ac:dyDescent="0.25">
      <c r="A17">
        <v>17</v>
      </c>
      <c r="B17">
        <v>52390.25</v>
      </c>
    </row>
    <row r="18" spans="1:2" x14ac:dyDescent="0.25">
      <c r="A18">
        <v>18</v>
      </c>
      <c r="B18">
        <v>50376.69</v>
      </c>
    </row>
    <row r="19" spans="1:2" x14ac:dyDescent="0.25">
      <c r="A19">
        <v>19</v>
      </c>
      <c r="B19">
        <v>53793.3</v>
      </c>
    </row>
    <row r="20" spans="1:2" x14ac:dyDescent="0.25">
      <c r="A20">
        <v>20</v>
      </c>
      <c r="B20">
        <v>54177.49</v>
      </c>
    </row>
    <row r="21" spans="1:2" x14ac:dyDescent="0.25">
      <c r="A21">
        <v>21</v>
      </c>
      <c r="B21">
        <v>51754.32</v>
      </c>
    </row>
    <row r="22" spans="1:2" x14ac:dyDescent="0.25">
      <c r="A22">
        <v>22</v>
      </c>
      <c r="B22">
        <v>53787.97</v>
      </c>
    </row>
    <row r="23" spans="1:2" x14ac:dyDescent="0.25">
      <c r="A23">
        <v>23</v>
      </c>
      <c r="B23">
        <v>53727.02</v>
      </c>
    </row>
    <row r="24" spans="1:2" x14ac:dyDescent="0.25">
      <c r="A24">
        <v>24</v>
      </c>
      <c r="B24">
        <v>53582.65</v>
      </c>
    </row>
    <row r="25" spans="1:2" x14ac:dyDescent="0.25">
      <c r="A25">
        <v>25</v>
      </c>
      <c r="B25">
        <v>54372.7</v>
      </c>
    </row>
    <row r="26" spans="1:2" x14ac:dyDescent="0.25">
      <c r="A26">
        <v>26</v>
      </c>
      <c r="B26">
        <v>54371.9</v>
      </c>
    </row>
    <row r="27" spans="1:2" x14ac:dyDescent="0.25">
      <c r="A27">
        <v>27</v>
      </c>
      <c r="B27">
        <v>55331.62</v>
      </c>
    </row>
    <row r="28" spans="1:2" x14ac:dyDescent="0.25">
      <c r="A28">
        <v>28</v>
      </c>
      <c r="B28">
        <v>54527.08</v>
      </c>
    </row>
    <row r="29" spans="1:2" x14ac:dyDescent="0.25">
      <c r="A29">
        <v>29</v>
      </c>
      <c r="B29">
        <v>54206.59</v>
      </c>
    </row>
    <row r="30" spans="1:2" x14ac:dyDescent="0.25">
      <c r="A30">
        <v>30</v>
      </c>
      <c r="B30">
        <v>54153.07</v>
      </c>
    </row>
    <row r="31" spans="1:2" x14ac:dyDescent="0.25">
      <c r="A31">
        <v>31</v>
      </c>
      <c r="B31">
        <v>54435.81</v>
      </c>
    </row>
    <row r="32" spans="1:2" x14ac:dyDescent="0.25">
      <c r="A32">
        <v>32</v>
      </c>
      <c r="B32">
        <v>54390.64</v>
      </c>
    </row>
    <row r="33" spans="1:2" x14ac:dyDescent="0.25">
      <c r="A33">
        <v>33</v>
      </c>
      <c r="B33">
        <v>57907.02</v>
      </c>
    </row>
    <row r="34" spans="1:2" x14ac:dyDescent="0.25">
      <c r="A34">
        <v>34</v>
      </c>
      <c r="B34">
        <v>55285.71</v>
      </c>
    </row>
    <row r="35" spans="1:2" x14ac:dyDescent="0.25">
      <c r="A35">
        <v>35</v>
      </c>
      <c r="B35">
        <v>55247.94</v>
      </c>
    </row>
    <row r="36" spans="1:2" x14ac:dyDescent="0.25">
      <c r="A36">
        <v>36</v>
      </c>
      <c r="B36">
        <v>59377.8</v>
      </c>
    </row>
    <row r="37" spans="1:2" x14ac:dyDescent="0.25">
      <c r="A37">
        <v>37</v>
      </c>
      <c r="B37">
        <v>59396.26</v>
      </c>
    </row>
    <row r="38" spans="1:2" x14ac:dyDescent="0.25">
      <c r="A38">
        <v>38</v>
      </c>
      <c r="B38">
        <v>58605.33</v>
      </c>
    </row>
    <row r="39" spans="1:2" x14ac:dyDescent="0.25">
      <c r="A39">
        <v>39</v>
      </c>
      <c r="B39">
        <v>58029.11</v>
      </c>
    </row>
    <row r="40" spans="1:2" x14ac:dyDescent="0.25">
      <c r="A40">
        <v>40</v>
      </c>
      <c r="B40">
        <v>58814.89</v>
      </c>
    </row>
    <row r="41" spans="1:2" x14ac:dyDescent="0.25">
      <c r="A41">
        <v>41</v>
      </c>
      <c r="B41">
        <v>57862.92</v>
      </c>
    </row>
    <row r="42" spans="1:2" x14ac:dyDescent="0.25">
      <c r="A42">
        <v>42</v>
      </c>
      <c r="B42">
        <v>59244.97</v>
      </c>
    </row>
    <row r="43" spans="1:2" x14ac:dyDescent="0.25">
      <c r="A43">
        <v>43</v>
      </c>
      <c r="B43">
        <v>59539.43</v>
      </c>
    </row>
    <row r="44" spans="1:2" x14ac:dyDescent="0.25">
      <c r="A44">
        <v>44</v>
      </c>
      <c r="B44">
        <v>60853.75</v>
      </c>
    </row>
    <row r="45" spans="1:2" x14ac:dyDescent="0.25">
      <c r="A45">
        <v>45</v>
      </c>
      <c r="B45">
        <v>59857.62</v>
      </c>
    </row>
    <row r="46" spans="1:2" x14ac:dyDescent="0.25">
      <c r="A46">
        <v>46</v>
      </c>
      <c r="B46">
        <v>59330.65</v>
      </c>
    </row>
    <row r="47" spans="1:2" x14ac:dyDescent="0.25">
      <c r="A47">
        <v>47</v>
      </c>
      <c r="B47">
        <v>58823.66</v>
      </c>
    </row>
    <row r="48" spans="1:2" x14ac:dyDescent="0.25">
      <c r="A48">
        <v>48</v>
      </c>
      <c r="B48">
        <v>60202.82</v>
      </c>
    </row>
    <row r="49" spans="1:2" x14ac:dyDescent="0.25">
      <c r="A49">
        <v>49</v>
      </c>
      <c r="B49">
        <v>59450.75</v>
      </c>
    </row>
    <row r="50" spans="1:2" x14ac:dyDescent="0.25">
      <c r="A50">
        <v>50</v>
      </c>
      <c r="B50">
        <v>60746.720000000001</v>
      </c>
    </row>
    <row r="51" spans="1:2" x14ac:dyDescent="0.25">
      <c r="A51">
        <v>51</v>
      </c>
      <c r="B51">
        <v>59458.43</v>
      </c>
    </row>
    <row r="52" spans="1:2" x14ac:dyDescent="0.25">
      <c r="A52">
        <v>52</v>
      </c>
      <c r="B52">
        <v>60238.55</v>
      </c>
    </row>
    <row r="53" spans="1:2" x14ac:dyDescent="0.25">
      <c r="A53">
        <v>53</v>
      </c>
      <c r="B53">
        <v>59790.2</v>
      </c>
    </row>
    <row r="54" spans="1:2" x14ac:dyDescent="0.25">
      <c r="A54">
        <v>54</v>
      </c>
      <c r="B54">
        <v>60273.38</v>
      </c>
    </row>
    <row r="55" spans="1:2" x14ac:dyDescent="0.25">
      <c r="A55">
        <v>55</v>
      </c>
      <c r="B55">
        <v>58887.15</v>
      </c>
    </row>
    <row r="56" spans="1:2" x14ac:dyDescent="0.25">
      <c r="A56">
        <v>56</v>
      </c>
      <c r="B56">
        <v>60556.19</v>
      </c>
    </row>
    <row r="57" spans="1:2" x14ac:dyDescent="0.25">
      <c r="A57">
        <v>57</v>
      </c>
      <c r="B57">
        <v>60283.519999999997</v>
      </c>
    </row>
    <row r="58" spans="1:2" x14ac:dyDescent="0.25">
      <c r="A58">
        <v>58</v>
      </c>
      <c r="B58">
        <v>59174.1</v>
      </c>
    </row>
    <row r="59" spans="1:2" x14ac:dyDescent="0.25">
      <c r="A59">
        <v>59</v>
      </c>
      <c r="B59">
        <v>60434.86</v>
      </c>
    </row>
    <row r="60" spans="1:2" x14ac:dyDescent="0.25">
      <c r="A60">
        <v>60</v>
      </c>
      <c r="B60">
        <v>59464.24</v>
      </c>
    </row>
    <row r="61" spans="1:2" x14ac:dyDescent="0.25">
      <c r="A61">
        <v>61</v>
      </c>
      <c r="B61">
        <v>61433.51</v>
      </c>
    </row>
    <row r="62" spans="1:2" x14ac:dyDescent="0.25">
      <c r="A62">
        <v>62</v>
      </c>
      <c r="B62">
        <v>59972.94</v>
      </c>
    </row>
    <row r="63" spans="1:2" x14ac:dyDescent="0.25">
      <c r="A63">
        <v>63</v>
      </c>
      <c r="B63">
        <v>58495.42</v>
      </c>
    </row>
    <row r="64" spans="1:2" x14ac:dyDescent="0.25">
      <c r="A64">
        <v>64</v>
      </c>
      <c r="B64">
        <v>60594.01</v>
      </c>
    </row>
    <row r="65" spans="1:2" x14ac:dyDescent="0.25">
      <c r="A65">
        <v>65</v>
      </c>
      <c r="B65">
        <v>60260.91</v>
      </c>
    </row>
    <row r="66" spans="1:2" x14ac:dyDescent="0.25">
      <c r="A66">
        <v>66</v>
      </c>
      <c r="B66">
        <v>60402.52</v>
      </c>
    </row>
    <row r="67" spans="1:2" x14ac:dyDescent="0.25">
      <c r="A67">
        <v>67</v>
      </c>
      <c r="B67">
        <v>59359.82</v>
      </c>
    </row>
    <row r="68" spans="1:2" x14ac:dyDescent="0.25">
      <c r="A68">
        <v>68</v>
      </c>
      <c r="B68">
        <v>59341.59</v>
      </c>
    </row>
    <row r="69" spans="1:2" x14ac:dyDescent="0.25">
      <c r="A69">
        <v>69</v>
      </c>
      <c r="B69">
        <v>59564.09</v>
      </c>
    </row>
    <row r="70" spans="1:2" x14ac:dyDescent="0.25">
      <c r="A70">
        <v>70</v>
      </c>
      <c r="B70">
        <v>59191.93</v>
      </c>
    </row>
    <row r="71" spans="1:2" x14ac:dyDescent="0.25">
      <c r="A71">
        <v>71</v>
      </c>
      <c r="B71">
        <v>59273.07</v>
      </c>
    </row>
    <row r="72" spans="1:2" x14ac:dyDescent="0.25">
      <c r="A72">
        <v>72</v>
      </c>
      <c r="B72">
        <v>59647.02</v>
      </c>
    </row>
    <row r="73" spans="1:2" x14ac:dyDescent="0.25">
      <c r="A73">
        <v>73</v>
      </c>
      <c r="B73">
        <v>60028.01</v>
      </c>
    </row>
    <row r="74" spans="1:2" x14ac:dyDescent="0.25">
      <c r="A74">
        <v>74</v>
      </c>
      <c r="B74">
        <v>59534.879999999997</v>
      </c>
    </row>
    <row r="75" spans="1:2" x14ac:dyDescent="0.25">
      <c r="A75">
        <v>75</v>
      </c>
      <c r="B75">
        <v>59812.06</v>
      </c>
    </row>
    <row r="76" spans="1:2" x14ac:dyDescent="0.25">
      <c r="A76">
        <v>76</v>
      </c>
      <c r="B76">
        <v>59560.91</v>
      </c>
    </row>
    <row r="77" spans="1:2" x14ac:dyDescent="0.25">
      <c r="A77">
        <v>77</v>
      </c>
      <c r="B77">
        <v>60737.39</v>
      </c>
    </row>
    <row r="78" spans="1:2" x14ac:dyDescent="0.25">
      <c r="A78">
        <v>78</v>
      </c>
      <c r="B78">
        <v>60770.63</v>
      </c>
    </row>
    <row r="79" spans="1:2" x14ac:dyDescent="0.25">
      <c r="A79">
        <v>79</v>
      </c>
      <c r="B79">
        <v>59480.25</v>
      </c>
    </row>
    <row r="80" spans="1:2" x14ac:dyDescent="0.25">
      <c r="A80">
        <v>80</v>
      </c>
      <c r="B80">
        <v>60391.82</v>
      </c>
    </row>
    <row r="81" spans="1:2" x14ac:dyDescent="0.25">
      <c r="A81">
        <v>81</v>
      </c>
      <c r="B81">
        <v>60679.86</v>
      </c>
    </row>
    <row r="82" spans="1:2" x14ac:dyDescent="0.25">
      <c r="A82">
        <v>82</v>
      </c>
      <c r="B82">
        <v>60411.6</v>
      </c>
    </row>
    <row r="83" spans="1:2" x14ac:dyDescent="0.25">
      <c r="A83">
        <v>83</v>
      </c>
      <c r="B83">
        <v>60509.15</v>
      </c>
    </row>
    <row r="84" spans="1:2" x14ac:dyDescent="0.25">
      <c r="A84">
        <v>84</v>
      </c>
      <c r="B84">
        <v>60617.94</v>
      </c>
    </row>
    <row r="85" spans="1:2" x14ac:dyDescent="0.25">
      <c r="A85">
        <v>85</v>
      </c>
      <c r="B85">
        <v>60423.48</v>
      </c>
    </row>
    <row r="86" spans="1:2" x14ac:dyDescent="0.25">
      <c r="A86">
        <v>86</v>
      </c>
      <c r="B86">
        <v>60787.68</v>
      </c>
    </row>
    <row r="87" spans="1:2" x14ac:dyDescent="0.25">
      <c r="A87">
        <v>87</v>
      </c>
      <c r="B87">
        <v>59129.95</v>
      </c>
    </row>
    <row r="88" spans="1:2" x14ac:dyDescent="0.25">
      <c r="A88">
        <v>88</v>
      </c>
      <c r="B88">
        <v>59093.08</v>
      </c>
    </row>
    <row r="89" spans="1:2" x14ac:dyDescent="0.25">
      <c r="A89">
        <v>89</v>
      </c>
      <c r="B89">
        <v>58668.37</v>
      </c>
    </row>
    <row r="90" spans="1:2" x14ac:dyDescent="0.25">
      <c r="A90">
        <v>90</v>
      </c>
      <c r="B90">
        <v>59522.71</v>
      </c>
    </row>
    <row r="91" spans="1:2" x14ac:dyDescent="0.25">
      <c r="A91">
        <v>91</v>
      </c>
      <c r="B91">
        <v>58727.01</v>
      </c>
    </row>
    <row r="92" spans="1:2" x14ac:dyDescent="0.25">
      <c r="A92">
        <v>92</v>
      </c>
      <c r="B92">
        <v>59977.58</v>
      </c>
    </row>
    <row r="93" spans="1:2" x14ac:dyDescent="0.25">
      <c r="A93">
        <v>93</v>
      </c>
      <c r="B93">
        <v>59173.89</v>
      </c>
    </row>
    <row r="94" spans="1:2" x14ac:dyDescent="0.25">
      <c r="A94">
        <v>94</v>
      </c>
      <c r="B94">
        <v>58810.25</v>
      </c>
    </row>
    <row r="95" spans="1:2" x14ac:dyDescent="0.25">
      <c r="A95">
        <v>95</v>
      </c>
      <c r="B95">
        <v>60255.46</v>
      </c>
    </row>
    <row r="96" spans="1:2" x14ac:dyDescent="0.25">
      <c r="A96">
        <v>96</v>
      </c>
      <c r="B96">
        <v>59414.45</v>
      </c>
    </row>
    <row r="97" spans="1:2" x14ac:dyDescent="0.25">
      <c r="A97">
        <v>97</v>
      </c>
      <c r="B97">
        <v>58671.77</v>
      </c>
    </row>
    <row r="98" spans="1:2" x14ac:dyDescent="0.25">
      <c r="A98">
        <v>98</v>
      </c>
      <c r="B98">
        <v>59293.440000000002</v>
      </c>
    </row>
    <row r="99" spans="1:2" x14ac:dyDescent="0.25">
      <c r="A99">
        <v>99</v>
      </c>
      <c r="B99">
        <v>59177.93</v>
      </c>
    </row>
    <row r="100" spans="1:2" x14ac:dyDescent="0.25">
      <c r="A100">
        <v>100</v>
      </c>
      <c r="B100">
        <v>59785.51</v>
      </c>
    </row>
    <row r="101" spans="1:2" x14ac:dyDescent="0.25">
      <c r="A101">
        <v>101</v>
      </c>
      <c r="B101">
        <v>60360.87</v>
      </c>
    </row>
    <row r="102" spans="1:2" x14ac:dyDescent="0.25">
      <c r="A102">
        <v>102</v>
      </c>
      <c r="B102">
        <v>60287.57</v>
      </c>
    </row>
    <row r="103" spans="1:2" x14ac:dyDescent="0.25">
      <c r="A103">
        <v>103</v>
      </c>
      <c r="B103">
        <v>58923.03</v>
      </c>
    </row>
    <row r="104" spans="1:2" x14ac:dyDescent="0.25">
      <c r="A104">
        <v>104</v>
      </c>
      <c r="B104">
        <v>59453.96</v>
      </c>
    </row>
    <row r="105" spans="1:2" x14ac:dyDescent="0.25">
      <c r="A105">
        <v>105</v>
      </c>
      <c r="B105">
        <v>58660.76</v>
      </c>
    </row>
    <row r="106" spans="1:2" x14ac:dyDescent="0.25">
      <c r="A106">
        <v>106</v>
      </c>
      <c r="B106">
        <v>58953.41</v>
      </c>
    </row>
    <row r="107" spans="1:2" x14ac:dyDescent="0.25">
      <c r="A107">
        <v>107</v>
      </c>
      <c r="B107">
        <v>59188.58</v>
      </c>
    </row>
    <row r="108" spans="1:2" x14ac:dyDescent="0.25">
      <c r="A108">
        <v>108</v>
      </c>
      <c r="B108">
        <v>59337.66</v>
      </c>
    </row>
    <row r="109" spans="1:2" x14ac:dyDescent="0.25">
      <c r="A109">
        <v>109</v>
      </c>
      <c r="B109">
        <v>60185.32</v>
      </c>
    </row>
    <row r="110" spans="1:2" x14ac:dyDescent="0.25">
      <c r="A110">
        <v>110</v>
      </c>
      <c r="B110">
        <v>59046.81</v>
      </c>
    </row>
    <row r="111" spans="1:2" x14ac:dyDescent="0.25">
      <c r="A111">
        <v>111</v>
      </c>
      <c r="B111">
        <v>59039.41</v>
      </c>
    </row>
    <row r="112" spans="1:2" x14ac:dyDescent="0.25">
      <c r="A112">
        <v>112</v>
      </c>
      <c r="B112">
        <v>58714.01</v>
      </c>
    </row>
    <row r="113" spans="1:2" x14ac:dyDescent="0.25">
      <c r="A113">
        <v>113</v>
      </c>
      <c r="B113">
        <v>60113.21</v>
      </c>
    </row>
    <row r="114" spans="1:2" x14ac:dyDescent="0.25">
      <c r="A114">
        <v>114</v>
      </c>
      <c r="B114">
        <v>59998.58</v>
      </c>
    </row>
    <row r="115" spans="1:2" x14ac:dyDescent="0.25">
      <c r="A115">
        <v>115</v>
      </c>
      <c r="B115">
        <v>60656.98</v>
      </c>
    </row>
    <row r="116" spans="1:2" x14ac:dyDescent="0.25">
      <c r="A116">
        <v>116</v>
      </c>
      <c r="B116">
        <v>59863.53</v>
      </c>
    </row>
    <row r="117" spans="1:2" x14ac:dyDescent="0.25">
      <c r="A117">
        <v>117</v>
      </c>
      <c r="B117">
        <v>60937.38</v>
      </c>
    </row>
    <row r="118" spans="1:2" x14ac:dyDescent="0.25">
      <c r="A118">
        <v>118</v>
      </c>
      <c r="B118">
        <v>60502.37</v>
      </c>
    </row>
    <row r="119" spans="1:2" x14ac:dyDescent="0.25">
      <c r="A119">
        <v>119</v>
      </c>
      <c r="B119">
        <v>59088.47</v>
      </c>
    </row>
    <row r="120" spans="1:2" x14ac:dyDescent="0.25">
      <c r="A120">
        <v>120</v>
      </c>
      <c r="B120">
        <v>59634.02</v>
      </c>
    </row>
    <row r="121" spans="1:2" x14ac:dyDescent="0.25">
      <c r="A121">
        <v>121</v>
      </c>
      <c r="B121">
        <v>58841.55</v>
      </c>
    </row>
    <row r="122" spans="1:2" x14ac:dyDescent="0.25">
      <c r="A122">
        <v>122</v>
      </c>
      <c r="B122">
        <v>59130.68</v>
      </c>
    </row>
    <row r="123" spans="1:2" x14ac:dyDescent="0.25">
      <c r="A123">
        <v>123</v>
      </c>
      <c r="B123">
        <v>59917.87</v>
      </c>
    </row>
    <row r="124" spans="1:2" x14ac:dyDescent="0.25">
      <c r="A124">
        <v>124</v>
      </c>
      <c r="B124">
        <v>60475.21</v>
      </c>
    </row>
    <row r="125" spans="1:2" x14ac:dyDescent="0.25">
      <c r="A125">
        <v>125</v>
      </c>
      <c r="B125">
        <v>61505.42</v>
      </c>
    </row>
  </sheetData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4689.08</v>
      </c>
    </row>
    <row r="2" spans="1:2" x14ac:dyDescent="0.25">
      <c r="A2">
        <v>2</v>
      </c>
      <c r="B2">
        <v>17910.689999999999</v>
      </c>
    </row>
    <row r="3" spans="1:2" x14ac:dyDescent="0.25">
      <c r="A3">
        <v>3</v>
      </c>
      <c r="B3">
        <v>26777.69</v>
      </c>
    </row>
    <row r="4" spans="1:2" x14ac:dyDescent="0.25">
      <c r="A4">
        <v>4</v>
      </c>
      <c r="B4">
        <v>43685.73</v>
      </c>
    </row>
    <row r="5" spans="1:2" x14ac:dyDescent="0.25">
      <c r="A5">
        <v>5</v>
      </c>
      <c r="B5">
        <v>50601.64</v>
      </c>
    </row>
    <row r="6" spans="1:2" x14ac:dyDescent="0.25">
      <c r="A6">
        <v>6</v>
      </c>
      <c r="B6">
        <v>58507.25</v>
      </c>
    </row>
    <row r="7" spans="1:2" x14ac:dyDescent="0.25">
      <c r="A7">
        <v>7</v>
      </c>
      <c r="B7">
        <v>54860.66</v>
      </c>
    </row>
    <row r="8" spans="1:2" x14ac:dyDescent="0.25">
      <c r="A8">
        <v>8</v>
      </c>
      <c r="B8">
        <v>65866.210000000006</v>
      </c>
    </row>
    <row r="9" spans="1:2" x14ac:dyDescent="0.25">
      <c r="A9">
        <v>9</v>
      </c>
      <c r="B9">
        <v>71223.41</v>
      </c>
    </row>
    <row r="10" spans="1:2" x14ac:dyDescent="0.25">
      <c r="A10">
        <v>10</v>
      </c>
      <c r="B10">
        <v>67877.67</v>
      </c>
    </row>
    <row r="11" spans="1:2" x14ac:dyDescent="0.25">
      <c r="A11">
        <v>11</v>
      </c>
      <c r="B11">
        <v>75581.05</v>
      </c>
    </row>
    <row r="12" spans="1:2" x14ac:dyDescent="0.25">
      <c r="A12">
        <v>12</v>
      </c>
      <c r="B12">
        <v>65965.97</v>
      </c>
    </row>
    <row r="13" spans="1:2" x14ac:dyDescent="0.25">
      <c r="A13">
        <v>13</v>
      </c>
      <c r="B13">
        <v>72961.320000000007</v>
      </c>
    </row>
    <row r="14" spans="1:2" x14ac:dyDescent="0.25">
      <c r="A14">
        <v>14</v>
      </c>
      <c r="B14">
        <v>68286.84</v>
      </c>
    </row>
    <row r="15" spans="1:2" x14ac:dyDescent="0.25">
      <c r="A15">
        <v>15</v>
      </c>
      <c r="B15">
        <v>70054.84</v>
      </c>
    </row>
    <row r="16" spans="1:2" x14ac:dyDescent="0.25">
      <c r="A16">
        <v>16</v>
      </c>
      <c r="B16">
        <v>75229.490000000005</v>
      </c>
    </row>
    <row r="17" spans="1:2" x14ac:dyDescent="0.25">
      <c r="A17">
        <v>17</v>
      </c>
      <c r="B17">
        <v>73303.06</v>
      </c>
    </row>
    <row r="18" spans="1:2" x14ac:dyDescent="0.25">
      <c r="A18">
        <v>18</v>
      </c>
      <c r="B18">
        <v>79332.259999999995</v>
      </c>
    </row>
    <row r="19" spans="1:2" x14ac:dyDescent="0.25">
      <c r="A19">
        <v>19</v>
      </c>
      <c r="B19">
        <v>84078</v>
      </c>
    </row>
    <row r="20" spans="1:2" x14ac:dyDescent="0.25">
      <c r="A20">
        <v>20</v>
      </c>
      <c r="B20">
        <v>88028.87</v>
      </c>
    </row>
    <row r="21" spans="1:2" x14ac:dyDescent="0.25">
      <c r="A21">
        <v>21</v>
      </c>
      <c r="B21">
        <v>84455.8</v>
      </c>
    </row>
    <row r="22" spans="1:2" x14ac:dyDescent="0.25">
      <c r="A22">
        <v>22</v>
      </c>
      <c r="B22">
        <v>87226.17</v>
      </c>
    </row>
    <row r="23" spans="1:2" x14ac:dyDescent="0.25">
      <c r="A23">
        <v>23</v>
      </c>
      <c r="B23">
        <v>85933.06</v>
      </c>
    </row>
    <row r="24" spans="1:2" x14ac:dyDescent="0.25">
      <c r="A24">
        <v>24</v>
      </c>
      <c r="B24">
        <v>82361.87</v>
      </c>
    </row>
    <row r="25" spans="1:2" x14ac:dyDescent="0.25">
      <c r="A25">
        <v>25</v>
      </c>
      <c r="B25">
        <v>88290.73</v>
      </c>
    </row>
    <row r="26" spans="1:2" x14ac:dyDescent="0.25">
      <c r="A26">
        <v>26</v>
      </c>
      <c r="B26">
        <v>86509.96</v>
      </c>
    </row>
    <row r="27" spans="1:2" x14ac:dyDescent="0.25">
      <c r="A27">
        <v>27</v>
      </c>
      <c r="B27">
        <v>86869.27</v>
      </c>
    </row>
    <row r="28" spans="1:2" x14ac:dyDescent="0.25">
      <c r="A28">
        <v>28</v>
      </c>
      <c r="B28">
        <v>87910.9</v>
      </c>
    </row>
    <row r="29" spans="1:2" x14ac:dyDescent="0.25">
      <c r="A29">
        <v>29</v>
      </c>
      <c r="B29">
        <v>87285.05</v>
      </c>
    </row>
    <row r="30" spans="1:2" x14ac:dyDescent="0.25">
      <c r="A30">
        <v>30</v>
      </c>
      <c r="B30">
        <v>89287.37</v>
      </c>
    </row>
    <row r="31" spans="1:2" x14ac:dyDescent="0.25">
      <c r="A31">
        <v>31</v>
      </c>
      <c r="B31">
        <v>91535.57</v>
      </c>
    </row>
    <row r="32" spans="1:2" x14ac:dyDescent="0.25">
      <c r="A32">
        <v>32</v>
      </c>
      <c r="B32">
        <v>92212.15</v>
      </c>
    </row>
    <row r="33" spans="1:2" x14ac:dyDescent="0.25">
      <c r="A33">
        <v>33</v>
      </c>
      <c r="B33">
        <v>91021.759999999995</v>
      </c>
    </row>
    <row r="34" spans="1:2" x14ac:dyDescent="0.25">
      <c r="A34">
        <v>34</v>
      </c>
      <c r="B34">
        <v>93616.61</v>
      </c>
    </row>
    <row r="35" spans="1:2" x14ac:dyDescent="0.25">
      <c r="A35">
        <v>35</v>
      </c>
      <c r="B35">
        <v>92426.57</v>
      </c>
    </row>
    <row r="36" spans="1:2" x14ac:dyDescent="0.25">
      <c r="A36">
        <v>36</v>
      </c>
      <c r="B36">
        <v>94799.03</v>
      </c>
    </row>
    <row r="37" spans="1:2" x14ac:dyDescent="0.25">
      <c r="A37">
        <v>37</v>
      </c>
      <c r="B37">
        <v>90307.69</v>
      </c>
    </row>
    <row r="38" spans="1:2" x14ac:dyDescent="0.25">
      <c r="A38">
        <v>38</v>
      </c>
      <c r="B38">
        <v>92203.19</v>
      </c>
    </row>
    <row r="39" spans="1:2" x14ac:dyDescent="0.25">
      <c r="A39">
        <v>39</v>
      </c>
      <c r="B39">
        <v>95054.19</v>
      </c>
    </row>
    <row r="40" spans="1:2" x14ac:dyDescent="0.25">
      <c r="A40">
        <v>40</v>
      </c>
      <c r="B40">
        <v>93671.06</v>
      </c>
    </row>
    <row r="41" spans="1:2" x14ac:dyDescent="0.25">
      <c r="A41">
        <v>41</v>
      </c>
      <c r="B41">
        <v>93268.53</v>
      </c>
    </row>
    <row r="42" spans="1:2" x14ac:dyDescent="0.25">
      <c r="A42">
        <v>42</v>
      </c>
      <c r="B42">
        <v>92473.35</v>
      </c>
    </row>
    <row r="43" spans="1:2" x14ac:dyDescent="0.25">
      <c r="A43">
        <v>43</v>
      </c>
      <c r="B43">
        <v>93063.91</v>
      </c>
    </row>
    <row r="44" spans="1:2" x14ac:dyDescent="0.25">
      <c r="A44">
        <v>44</v>
      </c>
      <c r="B44">
        <v>92470.68</v>
      </c>
    </row>
    <row r="45" spans="1:2" x14ac:dyDescent="0.25">
      <c r="A45">
        <v>45</v>
      </c>
      <c r="B45">
        <v>95148.11</v>
      </c>
    </row>
    <row r="46" spans="1:2" x14ac:dyDescent="0.25">
      <c r="A46">
        <v>46</v>
      </c>
      <c r="B46">
        <v>93061.35</v>
      </c>
    </row>
    <row r="47" spans="1:2" x14ac:dyDescent="0.25">
      <c r="A47">
        <v>47</v>
      </c>
      <c r="B47">
        <v>92666.16</v>
      </c>
    </row>
    <row r="48" spans="1:2" x14ac:dyDescent="0.25">
      <c r="A48">
        <v>48</v>
      </c>
      <c r="B48">
        <v>92551.2</v>
      </c>
    </row>
    <row r="49" spans="1:2" x14ac:dyDescent="0.25">
      <c r="A49">
        <v>49</v>
      </c>
      <c r="B49">
        <v>92599.53</v>
      </c>
    </row>
    <row r="50" spans="1:2" x14ac:dyDescent="0.25">
      <c r="A50">
        <v>50</v>
      </c>
      <c r="B50">
        <v>92949.34</v>
      </c>
    </row>
    <row r="51" spans="1:2" x14ac:dyDescent="0.25">
      <c r="A51">
        <v>51</v>
      </c>
      <c r="B51">
        <v>93856.11</v>
      </c>
    </row>
    <row r="52" spans="1:2" x14ac:dyDescent="0.25">
      <c r="A52">
        <v>52</v>
      </c>
      <c r="B52">
        <v>95245.41</v>
      </c>
    </row>
    <row r="53" spans="1:2" x14ac:dyDescent="0.25">
      <c r="A53">
        <v>53</v>
      </c>
      <c r="B53">
        <v>92482.99</v>
      </c>
    </row>
    <row r="54" spans="1:2" x14ac:dyDescent="0.25">
      <c r="A54">
        <v>54</v>
      </c>
      <c r="B54">
        <v>92352</v>
      </c>
    </row>
    <row r="55" spans="1:2" x14ac:dyDescent="0.25">
      <c r="A55">
        <v>55</v>
      </c>
      <c r="B55">
        <v>95179.17</v>
      </c>
    </row>
    <row r="56" spans="1:2" x14ac:dyDescent="0.25">
      <c r="A56">
        <v>56</v>
      </c>
      <c r="B56">
        <v>93294.93</v>
      </c>
    </row>
    <row r="57" spans="1:2" x14ac:dyDescent="0.25">
      <c r="A57">
        <v>57</v>
      </c>
      <c r="B57">
        <v>92941.6</v>
      </c>
    </row>
    <row r="58" spans="1:2" x14ac:dyDescent="0.25">
      <c r="A58">
        <v>58</v>
      </c>
      <c r="B58">
        <v>92832.5</v>
      </c>
    </row>
    <row r="59" spans="1:2" x14ac:dyDescent="0.25">
      <c r="A59">
        <v>59</v>
      </c>
      <c r="B59">
        <v>95175.18</v>
      </c>
    </row>
    <row r="60" spans="1:2" x14ac:dyDescent="0.25">
      <c r="A60">
        <v>60</v>
      </c>
      <c r="B60">
        <v>93401.15</v>
      </c>
    </row>
    <row r="61" spans="1:2" x14ac:dyDescent="0.25">
      <c r="A61">
        <v>61</v>
      </c>
      <c r="B61">
        <v>94465.68</v>
      </c>
    </row>
    <row r="62" spans="1:2" x14ac:dyDescent="0.25">
      <c r="A62">
        <v>62</v>
      </c>
      <c r="B62">
        <v>92376.17</v>
      </c>
    </row>
    <row r="63" spans="1:2" x14ac:dyDescent="0.25">
      <c r="A63">
        <v>63</v>
      </c>
      <c r="B63">
        <v>94498.16</v>
      </c>
    </row>
    <row r="64" spans="1:2" x14ac:dyDescent="0.25">
      <c r="A64">
        <v>64</v>
      </c>
      <c r="B64">
        <v>93618.21</v>
      </c>
    </row>
    <row r="65" spans="1:2" x14ac:dyDescent="0.25">
      <c r="A65">
        <v>65</v>
      </c>
      <c r="B65">
        <v>92745.63</v>
      </c>
    </row>
    <row r="66" spans="1:2" x14ac:dyDescent="0.25">
      <c r="A66">
        <v>66</v>
      </c>
      <c r="B66">
        <v>92669.96</v>
      </c>
    </row>
    <row r="67" spans="1:2" x14ac:dyDescent="0.25">
      <c r="A67">
        <v>67</v>
      </c>
      <c r="B67">
        <v>95246.31</v>
      </c>
    </row>
    <row r="68" spans="1:2" x14ac:dyDescent="0.25">
      <c r="A68">
        <v>68</v>
      </c>
      <c r="B68">
        <v>93033.52</v>
      </c>
    </row>
    <row r="69" spans="1:2" x14ac:dyDescent="0.25">
      <c r="A69">
        <v>69</v>
      </c>
      <c r="B69">
        <v>95249.08</v>
      </c>
    </row>
    <row r="70" spans="1:2" x14ac:dyDescent="0.25">
      <c r="A70">
        <v>70</v>
      </c>
      <c r="B70">
        <v>93738.59</v>
      </c>
    </row>
    <row r="71" spans="1:2" x14ac:dyDescent="0.25">
      <c r="A71">
        <v>71</v>
      </c>
      <c r="B71">
        <v>92094.01</v>
      </c>
    </row>
    <row r="72" spans="1:2" x14ac:dyDescent="0.25">
      <c r="A72">
        <v>72</v>
      </c>
      <c r="B72">
        <v>92096.29</v>
      </c>
    </row>
    <row r="73" spans="1:2" x14ac:dyDescent="0.25">
      <c r="A73">
        <v>73</v>
      </c>
      <c r="B73">
        <v>95198.81</v>
      </c>
    </row>
    <row r="74" spans="1:2" x14ac:dyDescent="0.25">
      <c r="A74">
        <v>74</v>
      </c>
      <c r="B74">
        <v>92598.59</v>
      </c>
    </row>
    <row r="75" spans="1:2" x14ac:dyDescent="0.25">
      <c r="A75">
        <v>75</v>
      </c>
      <c r="B75">
        <v>91915.3</v>
      </c>
    </row>
    <row r="76" spans="1:2" x14ac:dyDescent="0.25">
      <c r="A76">
        <v>76</v>
      </c>
      <c r="B76">
        <v>92416.84</v>
      </c>
    </row>
    <row r="77" spans="1:2" x14ac:dyDescent="0.25">
      <c r="A77">
        <v>77</v>
      </c>
      <c r="B77">
        <v>92512.05</v>
      </c>
    </row>
    <row r="78" spans="1:2" x14ac:dyDescent="0.25">
      <c r="A78">
        <v>78</v>
      </c>
      <c r="B78">
        <v>92188.78</v>
      </c>
    </row>
    <row r="79" spans="1:2" x14ac:dyDescent="0.25">
      <c r="A79">
        <v>79</v>
      </c>
      <c r="B79">
        <v>93002.98</v>
      </c>
    </row>
    <row r="80" spans="1:2" x14ac:dyDescent="0.25">
      <c r="A80">
        <v>80</v>
      </c>
      <c r="B80">
        <v>94284.65</v>
      </c>
    </row>
    <row r="81" spans="1:2" x14ac:dyDescent="0.25">
      <c r="A81">
        <v>81</v>
      </c>
      <c r="B81">
        <v>94513.48</v>
      </c>
    </row>
    <row r="82" spans="1:2" x14ac:dyDescent="0.25">
      <c r="A82">
        <v>82</v>
      </c>
      <c r="B82">
        <v>93445.86</v>
      </c>
    </row>
    <row r="83" spans="1:2" x14ac:dyDescent="0.25">
      <c r="A83">
        <v>83</v>
      </c>
      <c r="B83">
        <v>92598.01</v>
      </c>
    </row>
    <row r="84" spans="1:2" x14ac:dyDescent="0.25">
      <c r="A84">
        <v>84</v>
      </c>
      <c r="B84">
        <v>93533.4</v>
      </c>
    </row>
    <row r="85" spans="1:2" x14ac:dyDescent="0.25">
      <c r="A85">
        <v>85</v>
      </c>
      <c r="B85">
        <v>95210.05</v>
      </c>
    </row>
    <row r="86" spans="1:2" x14ac:dyDescent="0.25">
      <c r="A86">
        <v>86</v>
      </c>
      <c r="B86">
        <v>93438.64</v>
      </c>
    </row>
    <row r="87" spans="1:2" x14ac:dyDescent="0.25">
      <c r="A87">
        <v>87</v>
      </c>
      <c r="B87">
        <v>95213.88</v>
      </c>
    </row>
    <row r="88" spans="1:2" x14ac:dyDescent="0.25">
      <c r="A88">
        <v>88</v>
      </c>
      <c r="B88">
        <v>95352.65</v>
      </c>
    </row>
    <row r="89" spans="1:2" x14ac:dyDescent="0.25">
      <c r="A89">
        <v>89</v>
      </c>
      <c r="B89">
        <v>95268.35</v>
      </c>
    </row>
    <row r="90" spans="1:2" x14ac:dyDescent="0.25">
      <c r="A90">
        <v>90</v>
      </c>
      <c r="B90">
        <v>95309.25</v>
      </c>
    </row>
    <row r="91" spans="1:2" x14ac:dyDescent="0.25">
      <c r="A91">
        <v>91</v>
      </c>
      <c r="B91">
        <v>95237.72</v>
      </c>
    </row>
    <row r="92" spans="1:2" x14ac:dyDescent="0.25">
      <c r="A92">
        <v>92</v>
      </c>
      <c r="B92">
        <v>95285.41</v>
      </c>
    </row>
    <row r="93" spans="1:2" x14ac:dyDescent="0.25">
      <c r="A93">
        <v>93</v>
      </c>
      <c r="B93">
        <v>95218.05</v>
      </c>
    </row>
    <row r="94" spans="1:2" x14ac:dyDescent="0.25">
      <c r="A94">
        <v>94</v>
      </c>
      <c r="B94">
        <v>95262.13</v>
      </c>
    </row>
    <row r="95" spans="1:2" x14ac:dyDescent="0.25">
      <c r="A95">
        <v>95</v>
      </c>
      <c r="B95">
        <v>95311.56</v>
      </c>
    </row>
    <row r="96" spans="1:2" x14ac:dyDescent="0.25">
      <c r="A96">
        <v>96</v>
      </c>
      <c r="B96">
        <v>95215.24</v>
      </c>
    </row>
    <row r="97" spans="1:2" x14ac:dyDescent="0.25">
      <c r="A97">
        <v>97</v>
      </c>
      <c r="B97">
        <v>95286.56</v>
      </c>
    </row>
    <row r="98" spans="1:2" x14ac:dyDescent="0.25">
      <c r="A98">
        <v>98</v>
      </c>
      <c r="B98">
        <v>95194.51</v>
      </c>
    </row>
    <row r="99" spans="1:2" x14ac:dyDescent="0.25">
      <c r="A99">
        <v>99</v>
      </c>
      <c r="B99">
        <v>95313.14</v>
      </c>
    </row>
    <row r="100" spans="1:2" x14ac:dyDescent="0.25">
      <c r="A100">
        <v>100</v>
      </c>
      <c r="B100">
        <v>95285.73</v>
      </c>
    </row>
    <row r="101" spans="1:2" x14ac:dyDescent="0.25">
      <c r="A101">
        <v>101</v>
      </c>
      <c r="B101">
        <v>95288.47</v>
      </c>
    </row>
    <row r="102" spans="1:2" x14ac:dyDescent="0.25">
      <c r="A102">
        <v>102</v>
      </c>
      <c r="B102">
        <v>95262.33</v>
      </c>
    </row>
    <row r="103" spans="1:2" x14ac:dyDescent="0.25">
      <c r="A103">
        <v>103</v>
      </c>
      <c r="B103">
        <v>95261.53</v>
      </c>
    </row>
    <row r="104" spans="1:2" x14ac:dyDescent="0.25">
      <c r="A104">
        <v>104</v>
      </c>
      <c r="B104">
        <v>95261.88</v>
      </c>
    </row>
    <row r="105" spans="1:2" x14ac:dyDescent="0.25">
      <c r="A105">
        <v>105</v>
      </c>
      <c r="B105">
        <v>95194.880000000005</v>
      </c>
    </row>
    <row r="106" spans="1:2" x14ac:dyDescent="0.25">
      <c r="A106">
        <v>106</v>
      </c>
      <c r="B106">
        <v>95333.1</v>
      </c>
    </row>
    <row r="107" spans="1:2" x14ac:dyDescent="0.25">
      <c r="A107">
        <v>107</v>
      </c>
      <c r="B107">
        <v>95310.23</v>
      </c>
    </row>
    <row r="108" spans="1:2" x14ac:dyDescent="0.25">
      <c r="A108">
        <v>108</v>
      </c>
      <c r="B108">
        <v>95262.38</v>
      </c>
    </row>
    <row r="109" spans="1:2" x14ac:dyDescent="0.25">
      <c r="A109">
        <v>109</v>
      </c>
      <c r="B109">
        <v>95219.05</v>
      </c>
    </row>
    <row r="110" spans="1:2" x14ac:dyDescent="0.25">
      <c r="A110">
        <v>110</v>
      </c>
      <c r="B110">
        <v>95260.9</v>
      </c>
    </row>
    <row r="111" spans="1:2" x14ac:dyDescent="0.25">
      <c r="A111">
        <v>111</v>
      </c>
      <c r="B111">
        <v>95243.58</v>
      </c>
    </row>
    <row r="112" spans="1:2" x14ac:dyDescent="0.25">
      <c r="A112">
        <v>112</v>
      </c>
      <c r="B112">
        <v>95314.23</v>
      </c>
    </row>
    <row r="113" spans="1:2" x14ac:dyDescent="0.25">
      <c r="A113">
        <v>113</v>
      </c>
      <c r="B113">
        <v>95288.3</v>
      </c>
    </row>
    <row r="114" spans="1:2" x14ac:dyDescent="0.25">
      <c r="A114">
        <v>114</v>
      </c>
      <c r="B114">
        <v>95288.08</v>
      </c>
    </row>
    <row r="115" spans="1:2" x14ac:dyDescent="0.25">
      <c r="A115">
        <v>115</v>
      </c>
      <c r="B115">
        <v>95309.6</v>
      </c>
    </row>
    <row r="116" spans="1:2" x14ac:dyDescent="0.25">
      <c r="A116">
        <v>116</v>
      </c>
      <c r="B116">
        <v>95286.26</v>
      </c>
    </row>
    <row r="117" spans="1:2" x14ac:dyDescent="0.25">
      <c r="A117">
        <v>117</v>
      </c>
      <c r="B117">
        <v>95283.77</v>
      </c>
    </row>
    <row r="118" spans="1:2" x14ac:dyDescent="0.25">
      <c r="A118">
        <v>118</v>
      </c>
      <c r="B118">
        <v>95218.5</v>
      </c>
    </row>
    <row r="119" spans="1:2" x14ac:dyDescent="0.25">
      <c r="A119">
        <v>119</v>
      </c>
      <c r="B119">
        <v>95244.96</v>
      </c>
    </row>
    <row r="120" spans="1:2" x14ac:dyDescent="0.25">
      <c r="A120">
        <v>120</v>
      </c>
      <c r="B120">
        <v>95219.87</v>
      </c>
    </row>
    <row r="121" spans="1:2" x14ac:dyDescent="0.25">
      <c r="A121">
        <v>121</v>
      </c>
      <c r="B121">
        <v>95219.89</v>
      </c>
    </row>
    <row r="122" spans="1:2" x14ac:dyDescent="0.25">
      <c r="A122">
        <v>122</v>
      </c>
      <c r="B122">
        <v>95289.69</v>
      </c>
    </row>
    <row r="123" spans="1:2" x14ac:dyDescent="0.25">
      <c r="A123">
        <v>123</v>
      </c>
      <c r="B123">
        <v>95219.66</v>
      </c>
    </row>
    <row r="124" spans="1:2" x14ac:dyDescent="0.25">
      <c r="A124">
        <v>124</v>
      </c>
      <c r="B124">
        <v>95314.57</v>
      </c>
    </row>
    <row r="125" spans="1:2" x14ac:dyDescent="0.25">
      <c r="A125">
        <v>125</v>
      </c>
      <c r="B125">
        <v>95241.64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71.33</v>
      </c>
    </row>
    <row r="2" spans="1:2" x14ac:dyDescent="0.25">
      <c r="A2">
        <v>2</v>
      </c>
      <c r="B2">
        <v>68.569999999999993</v>
      </c>
    </row>
    <row r="3" spans="1:2" x14ac:dyDescent="0.25">
      <c r="A3">
        <v>3</v>
      </c>
      <c r="B3">
        <v>32.29</v>
      </c>
    </row>
    <row r="4" spans="1:2" x14ac:dyDescent="0.25">
      <c r="A4">
        <v>4</v>
      </c>
      <c r="B4">
        <v>107.43</v>
      </c>
    </row>
    <row r="5" spans="1:2" x14ac:dyDescent="0.25">
      <c r="A5">
        <v>5</v>
      </c>
      <c r="B5">
        <v>70.290000000000006</v>
      </c>
    </row>
    <row r="6" spans="1:2" x14ac:dyDescent="0.25">
      <c r="A6">
        <v>6</v>
      </c>
      <c r="B6">
        <v>69.239999999999995</v>
      </c>
    </row>
    <row r="7" spans="1:2" x14ac:dyDescent="0.25">
      <c r="A7">
        <v>7</v>
      </c>
      <c r="B7">
        <v>75.81</v>
      </c>
    </row>
    <row r="8" spans="1:2" x14ac:dyDescent="0.25">
      <c r="A8">
        <v>8</v>
      </c>
      <c r="B8">
        <v>78.58</v>
      </c>
    </row>
    <row r="9" spans="1:2" x14ac:dyDescent="0.25">
      <c r="A9">
        <v>9</v>
      </c>
      <c r="B9">
        <v>78.03</v>
      </c>
    </row>
    <row r="10" spans="1:2" x14ac:dyDescent="0.25">
      <c r="A10">
        <v>10</v>
      </c>
      <c r="B10">
        <v>124.47</v>
      </c>
    </row>
    <row r="11" spans="1:2" x14ac:dyDescent="0.25">
      <c r="A11">
        <v>11</v>
      </c>
      <c r="B11">
        <v>119.62</v>
      </c>
    </row>
    <row r="12" spans="1:2" x14ac:dyDescent="0.25">
      <c r="A12">
        <v>12</v>
      </c>
      <c r="B12">
        <v>159.04</v>
      </c>
    </row>
    <row r="13" spans="1:2" x14ac:dyDescent="0.25">
      <c r="A13">
        <v>13</v>
      </c>
      <c r="B13">
        <v>44.33</v>
      </c>
    </row>
    <row r="14" spans="1:2" x14ac:dyDescent="0.25">
      <c r="A14">
        <v>14</v>
      </c>
      <c r="B14">
        <v>242.3</v>
      </c>
    </row>
    <row r="15" spans="1:2" x14ac:dyDescent="0.25">
      <c r="A15">
        <v>15</v>
      </c>
      <c r="B15">
        <v>273.72000000000003</v>
      </c>
    </row>
    <row r="16" spans="1:2" x14ac:dyDescent="0.25">
      <c r="A16">
        <v>16</v>
      </c>
      <c r="B16">
        <v>89.02</v>
      </c>
    </row>
    <row r="17" spans="1:2" x14ac:dyDescent="0.25">
      <c r="A17">
        <v>17</v>
      </c>
      <c r="B17">
        <v>130.78</v>
      </c>
    </row>
    <row r="18" spans="1:2" x14ac:dyDescent="0.25">
      <c r="A18">
        <v>18</v>
      </c>
      <c r="B18">
        <v>125.51</v>
      </c>
    </row>
    <row r="19" spans="1:2" x14ac:dyDescent="0.25">
      <c r="A19">
        <v>19</v>
      </c>
      <c r="B19">
        <v>282.43</v>
      </c>
    </row>
    <row r="20" spans="1:2" x14ac:dyDescent="0.25">
      <c r="A20">
        <v>20</v>
      </c>
      <c r="B20">
        <v>168.29</v>
      </c>
    </row>
    <row r="21" spans="1:2" x14ac:dyDescent="0.25">
      <c r="A21">
        <v>21</v>
      </c>
      <c r="B21">
        <v>163.19</v>
      </c>
    </row>
    <row r="22" spans="1:2" x14ac:dyDescent="0.25">
      <c r="A22">
        <v>22</v>
      </c>
      <c r="B22">
        <v>126.38</v>
      </c>
    </row>
    <row r="23" spans="1:2" x14ac:dyDescent="0.25">
      <c r="A23">
        <v>23</v>
      </c>
      <c r="B23">
        <v>203.68</v>
      </c>
    </row>
    <row r="24" spans="1:2" x14ac:dyDescent="0.25">
      <c r="A24">
        <v>24</v>
      </c>
      <c r="B24">
        <v>130.34</v>
      </c>
    </row>
    <row r="25" spans="1:2" x14ac:dyDescent="0.25">
      <c r="A25">
        <v>25</v>
      </c>
      <c r="B25">
        <v>208.31</v>
      </c>
    </row>
    <row r="26" spans="1:2" x14ac:dyDescent="0.25">
      <c r="A26">
        <v>26</v>
      </c>
      <c r="B26">
        <v>87.06</v>
      </c>
    </row>
    <row r="27" spans="1:2" x14ac:dyDescent="0.25">
      <c r="A27">
        <v>27</v>
      </c>
      <c r="B27">
        <v>286.7</v>
      </c>
    </row>
    <row r="28" spans="1:2" x14ac:dyDescent="0.25">
      <c r="A28">
        <v>28</v>
      </c>
      <c r="B28">
        <v>145.52000000000001</v>
      </c>
    </row>
    <row r="29" spans="1:2" x14ac:dyDescent="0.25">
      <c r="A29">
        <v>29</v>
      </c>
      <c r="B29">
        <v>216.61</v>
      </c>
    </row>
    <row r="30" spans="1:2" x14ac:dyDescent="0.25">
      <c r="A30">
        <v>30</v>
      </c>
      <c r="B30">
        <v>249.26</v>
      </c>
    </row>
    <row r="31" spans="1:2" x14ac:dyDescent="0.25">
      <c r="A31">
        <v>31</v>
      </c>
      <c r="B31">
        <v>215.38</v>
      </c>
    </row>
    <row r="32" spans="1:2" x14ac:dyDescent="0.25">
      <c r="A32">
        <v>32</v>
      </c>
      <c r="B32">
        <v>180.67</v>
      </c>
    </row>
    <row r="33" spans="1:2" x14ac:dyDescent="0.25">
      <c r="A33">
        <v>33</v>
      </c>
      <c r="B33">
        <v>138.28</v>
      </c>
    </row>
    <row r="34" spans="1:2" x14ac:dyDescent="0.25">
      <c r="A34">
        <v>34</v>
      </c>
      <c r="B34">
        <v>413.32</v>
      </c>
    </row>
    <row r="35" spans="1:2" x14ac:dyDescent="0.25">
      <c r="A35">
        <v>35</v>
      </c>
      <c r="B35">
        <v>230.41</v>
      </c>
    </row>
    <row r="36" spans="1:2" x14ac:dyDescent="0.25">
      <c r="A36">
        <v>36</v>
      </c>
      <c r="B36">
        <v>151.21</v>
      </c>
    </row>
    <row r="37" spans="1:2" x14ac:dyDescent="0.25">
      <c r="A37">
        <v>37</v>
      </c>
      <c r="B37">
        <v>145.72999999999999</v>
      </c>
    </row>
    <row r="38" spans="1:2" x14ac:dyDescent="0.25">
      <c r="A38">
        <v>38</v>
      </c>
      <c r="B38">
        <v>222.1</v>
      </c>
    </row>
    <row r="39" spans="1:2" x14ac:dyDescent="0.25">
      <c r="A39">
        <v>39</v>
      </c>
      <c r="B39">
        <v>107.72</v>
      </c>
    </row>
    <row r="40" spans="1:2" x14ac:dyDescent="0.25">
      <c r="A40">
        <v>40</v>
      </c>
      <c r="B40">
        <v>337.34</v>
      </c>
    </row>
    <row r="41" spans="1:2" x14ac:dyDescent="0.25">
      <c r="A41">
        <v>41</v>
      </c>
      <c r="B41">
        <v>185.71</v>
      </c>
    </row>
    <row r="42" spans="1:2" x14ac:dyDescent="0.25">
      <c r="A42">
        <v>42</v>
      </c>
      <c r="B42">
        <v>228.56</v>
      </c>
    </row>
    <row r="43" spans="1:2" x14ac:dyDescent="0.25">
      <c r="A43">
        <v>43</v>
      </c>
      <c r="B43">
        <v>149.52000000000001</v>
      </c>
    </row>
    <row r="44" spans="1:2" x14ac:dyDescent="0.25">
      <c r="A44">
        <v>44</v>
      </c>
      <c r="B44">
        <v>347.69</v>
      </c>
    </row>
    <row r="45" spans="1:2" x14ac:dyDescent="0.25">
      <c r="A45">
        <v>45</v>
      </c>
      <c r="B45">
        <v>271.56</v>
      </c>
    </row>
    <row r="46" spans="1:2" x14ac:dyDescent="0.25">
      <c r="A46">
        <v>46</v>
      </c>
      <c r="B46">
        <v>153.66</v>
      </c>
    </row>
    <row r="47" spans="1:2" x14ac:dyDescent="0.25">
      <c r="A47">
        <v>47</v>
      </c>
      <c r="B47">
        <v>277.08</v>
      </c>
    </row>
    <row r="48" spans="1:2" x14ac:dyDescent="0.25">
      <c r="A48">
        <v>48</v>
      </c>
      <c r="B48">
        <v>470.22</v>
      </c>
    </row>
    <row r="49" spans="1:2" x14ac:dyDescent="0.25">
      <c r="A49">
        <v>49</v>
      </c>
      <c r="B49">
        <v>277.55</v>
      </c>
    </row>
    <row r="50" spans="1:2" x14ac:dyDescent="0.25">
      <c r="A50">
        <v>50</v>
      </c>
      <c r="B50">
        <v>273.41000000000003</v>
      </c>
    </row>
    <row r="51" spans="1:2" x14ac:dyDescent="0.25">
      <c r="A51">
        <v>51</v>
      </c>
      <c r="B51">
        <v>274.49</v>
      </c>
    </row>
    <row r="52" spans="1:2" x14ac:dyDescent="0.25">
      <c r="A52">
        <v>52</v>
      </c>
      <c r="B52">
        <v>202.82</v>
      </c>
    </row>
    <row r="53" spans="1:2" x14ac:dyDescent="0.25">
      <c r="A53">
        <v>53</v>
      </c>
      <c r="B53">
        <v>195.73</v>
      </c>
    </row>
    <row r="54" spans="1:2" x14ac:dyDescent="0.25">
      <c r="A54">
        <v>54</v>
      </c>
      <c r="B54">
        <v>347.7</v>
      </c>
    </row>
    <row r="55" spans="1:2" x14ac:dyDescent="0.25">
      <c r="A55">
        <v>55</v>
      </c>
      <c r="B55">
        <v>215.03</v>
      </c>
    </row>
    <row r="56" spans="1:2" x14ac:dyDescent="0.25">
      <c r="A56">
        <v>56</v>
      </c>
      <c r="B56">
        <v>357.08</v>
      </c>
    </row>
    <row r="57" spans="1:2" x14ac:dyDescent="0.25">
      <c r="A57">
        <v>57</v>
      </c>
      <c r="B57">
        <v>427.32</v>
      </c>
    </row>
    <row r="58" spans="1:2" x14ac:dyDescent="0.25">
      <c r="A58">
        <v>58</v>
      </c>
      <c r="B58">
        <v>239.33</v>
      </c>
    </row>
    <row r="59" spans="1:2" x14ac:dyDescent="0.25">
      <c r="A59">
        <v>59</v>
      </c>
      <c r="B59">
        <v>352.02</v>
      </c>
    </row>
    <row r="60" spans="1:2" x14ac:dyDescent="0.25">
      <c r="A60">
        <v>60</v>
      </c>
      <c r="B60">
        <v>282.29000000000002</v>
      </c>
    </row>
    <row r="61" spans="1:2" x14ac:dyDescent="0.25">
      <c r="A61">
        <v>61</v>
      </c>
      <c r="B61">
        <v>319.62</v>
      </c>
    </row>
    <row r="62" spans="1:2" x14ac:dyDescent="0.25">
      <c r="A62">
        <v>62</v>
      </c>
      <c r="B62">
        <v>167.43</v>
      </c>
    </row>
    <row r="63" spans="1:2" x14ac:dyDescent="0.25">
      <c r="A63">
        <v>63</v>
      </c>
      <c r="B63">
        <v>286.92</v>
      </c>
    </row>
    <row r="64" spans="1:2" x14ac:dyDescent="0.25">
      <c r="A64">
        <v>64</v>
      </c>
      <c r="B64">
        <v>421.41</v>
      </c>
    </row>
    <row r="65" spans="1:2" x14ac:dyDescent="0.25">
      <c r="A65">
        <v>65</v>
      </c>
      <c r="B65">
        <v>427.5</v>
      </c>
    </row>
    <row r="66" spans="1:2" x14ac:dyDescent="0.25">
      <c r="A66">
        <v>66</v>
      </c>
      <c r="B66">
        <v>437.28</v>
      </c>
    </row>
    <row r="67" spans="1:2" x14ac:dyDescent="0.25">
      <c r="A67">
        <v>67</v>
      </c>
      <c r="B67">
        <v>333.69</v>
      </c>
    </row>
    <row r="68" spans="1:2" x14ac:dyDescent="0.25">
      <c r="A68">
        <v>68</v>
      </c>
      <c r="B68">
        <v>477.75</v>
      </c>
    </row>
    <row r="69" spans="1:2" x14ac:dyDescent="0.25">
      <c r="A69">
        <v>69</v>
      </c>
      <c r="B69">
        <v>436.92</v>
      </c>
    </row>
    <row r="70" spans="1:2" x14ac:dyDescent="0.25">
      <c r="A70">
        <v>70</v>
      </c>
      <c r="B70">
        <v>519.91</v>
      </c>
    </row>
    <row r="71" spans="1:2" x14ac:dyDescent="0.25">
      <c r="A71">
        <v>71</v>
      </c>
      <c r="B71">
        <v>892.08</v>
      </c>
    </row>
    <row r="72" spans="1:2" x14ac:dyDescent="0.25">
      <c r="A72">
        <v>72</v>
      </c>
      <c r="B72">
        <v>478.83</v>
      </c>
    </row>
    <row r="73" spans="1:2" x14ac:dyDescent="0.25">
      <c r="A73">
        <v>73</v>
      </c>
      <c r="B73">
        <v>556.04999999999995</v>
      </c>
    </row>
    <row r="74" spans="1:2" x14ac:dyDescent="0.25">
      <c r="A74">
        <v>74</v>
      </c>
      <c r="B74">
        <v>453.99</v>
      </c>
    </row>
    <row r="75" spans="1:2" x14ac:dyDescent="0.25">
      <c r="A75">
        <v>75</v>
      </c>
      <c r="B75">
        <v>369.08</v>
      </c>
    </row>
    <row r="76" spans="1:2" x14ac:dyDescent="0.25">
      <c r="A76">
        <v>76</v>
      </c>
      <c r="B76">
        <v>467.37</v>
      </c>
    </row>
    <row r="77" spans="1:2" x14ac:dyDescent="0.25">
      <c r="A77">
        <v>77</v>
      </c>
      <c r="B77">
        <v>284.92</v>
      </c>
    </row>
    <row r="78" spans="1:2" x14ac:dyDescent="0.25">
      <c r="A78">
        <v>78</v>
      </c>
      <c r="B78">
        <v>253.69</v>
      </c>
    </row>
    <row r="79" spans="1:2" x14ac:dyDescent="0.25">
      <c r="A79">
        <v>79</v>
      </c>
      <c r="B79">
        <v>325.91000000000003</v>
      </c>
    </row>
    <row r="80" spans="1:2" x14ac:dyDescent="0.25">
      <c r="A80">
        <v>80</v>
      </c>
      <c r="B80">
        <v>332.88</v>
      </c>
    </row>
    <row r="81" spans="1:2" x14ac:dyDescent="0.25">
      <c r="A81">
        <v>81</v>
      </c>
      <c r="B81">
        <v>370.09</v>
      </c>
    </row>
    <row r="82" spans="1:2" x14ac:dyDescent="0.25">
      <c r="A82">
        <v>82</v>
      </c>
      <c r="B82">
        <v>699.07</v>
      </c>
    </row>
    <row r="83" spans="1:2" x14ac:dyDescent="0.25">
      <c r="A83">
        <v>83</v>
      </c>
      <c r="B83">
        <v>373.88</v>
      </c>
    </row>
    <row r="84" spans="1:2" x14ac:dyDescent="0.25">
      <c r="A84">
        <v>84</v>
      </c>
      <c r="B84">
        <v>487.99</v>
      </c>
    </row>
    <row r="85" spans="1:2" x14ac:dyDescent="0.25">
      <c r="A85">
        <v>85</v>
      </c>
      <c r="B85">
        <v>489.39</v>
      </c>
    </row>
    <row r="86" spans="1:2" x14ac:dyDescent="0.25">
      <c r="A86">
        <v>86</v>
      </c>
      <c r="B86">
        <v>442.37</v>
      </c>
    </row>
    <row r="87" spans="1:2" x14ac:dyDescent="0.25">
      <c r="A87">
        <v>87</v>
      </c>
      <c r="B87">
        <v>370.42</v>
      </c>
    </row>
    <row r="88" spans="1:2" x14ac:dyDescent="0.25">
      <c r="A88">
        <v>88</v>
      </c>
      <c r="B88">
        <v>369.48</v>
      </c>
    </row>
    <row r="89" spans="1:2" x14ac:dyDescent="0.25">
      <c r="A89">
        <v>89</v>
      </c>
      <c r="B89">
        <v>404.01</v>
      </c>
    </row>
    <row r="90" spans="1:2" x14ac:dyDescent="0.25">
      <c r="A90">
        <v>90</v>
      </c>
      <c r="B90">
        <v>328.77</v>
      </c>
    </row>
    <row r="91" spans="1:2" x14ac:dyDescent="0.25">
      <c r="A91">
        <v>91</v>
      </c>
      <c r="B91">
        <v>548.09</v>
      </c>
    </row>
    <row r="92" spans="1:2" x14ac:dyDescent="0.25">
      <c r="A92">
        <v>92</v>
      </c>
      <c r="B92">
        <v>374.66</v>
      </c>
    </row>
    <row r="93" spans="1:2" x14ac:dyDescent="0.25">
      <c r="A93">
        <v>93</v>
      </c>
      <c r="B93">
        <v>290.42</v>
      </c>
    </row>
    <row r="94" spans="1:2" x14ac:dyDescent="0.25">
      <c r="A94">
        <v>94</v>
      </c>
      <c r="B94">
        <v>438.99</v>
      </c>
    </row>
    <row r="95" spans="1:2" x14ac:dyDescent="0.25">
      <c r="A95">
        <v>95</v>
      </c>
      <c r="B95">
        <v>276.93</v>
      </c>
    </row>
    <row r="96" spans="1:2" x14ac:dyDescent="0.25">
      <c r="A96">
        <v>96</v>
      </c>
      <c r="B96">
        <v>488.66</v>
      </c>
    </row>
    <row r="97" spans="1:2" x14ac:dyDescent="0.25">
      <c r="A97">
        <v>97</v>
      </c>
      <c r="B97">
        <v>338.69</v>
      </c>
    </row>
    <row r="98" spans="1:2" x14ac:dyDescent="0.25">
      <c r="A98">
        <v>98</v>
      </c>
      <c r="B98">
        <v>388.05</v>
      </c>
    </row>
    <row r="99" spans="1:2" x14ac:dyDescent="0.25">
      <c r="A99">
        <v>99</v>
      </c>
      <c r="B99">
        <v>609.39</v>
      </c>
    </row>
    <row r="100" spans="1:2" x14ac:dyDescent="0.25">
      <c r="A100">
        <v>100</v>
      </c>
      <c r="B100">
        <v>481.97</v>
      </c>
    </row>
    <row r="101" spans="1:2" x14ac:dyDescent="0.25">
      <c r="A101">
        <v>101</v>
      </c>
      <c r="B101">
        <v>492.63</v>
      </c>
    </row>
    <row r="102" spans="1:2" x14ac:dyDescent="0.25">
      <c r="A102">
        <v>102</v>
      </c>
      <c r="B102">
        <v>384.39</v>
      </c>
    </row>
    <row r="103" spans="1:2" x14ac:dyDescent="0.25">
      <c r="A103">
        <v>103</v>
      </c>
      <c r="B103">
        <v>337.68</v>
      </c>
    </row>
    <row r="104" spans="1:2" x14ac:dyDescent="0.25">
      <c r="A104">
        <v>104</v>
      </c>
      <c r="B104">
        <v>333.1</v>
      </c>
    </row>
    <row r="105" spans="1:2" x14ac:dyDescent="0.25">
      <c r="A105">
        <v>105</v>
      </c>
      <c r="B105">
        <v>300.97000000000003</v>
      </c>
    </row>
    <row r="106" spans="1:2" x14ac:dyDescent="0.25">
      <c r="A106">
        <v>106</v>
      </c>
      <c r="B106">
        <v>479.6</v>
      </c>
    </row>
    <row r="107" spans="1:2" x14ac:dyDescent="0.25">
      <c r="A107">
        <v>107</v>
      </c>
      <c r="B107">
        <v>531.89</v>
      </c>
    </row>
    <row r="108" spans="1:2" x14ac:dyDescent="0.25">
      <c r="A108">
        <v>108</v>
      </c>
      <c r="B108">
        <v>466.74</v>
      </c>
    </row>
    <row r="109" spans="1:2" x14ac:dyDescent="0.25">
      <c r="A109">
        <v>109</v>
      </c>
      <c r="B109">
        <v>718.68</v>
      </c>
    </row>
    <row r="110" spans="1:2" x14ac:dyDescent="0.25">
      <c r="A110">
        <v>110</v>
      </c>
      <c r="B110">
        <v>654.62</v>
      </c>
    </row>
    <row r="111" spans="1:2" x14ac:dyDescent="0.25">
      <c r="A111">
        <v>111</v>
      </c>
      <c r="B111">
        <v>348.23</v>
      </c>
    </row>
    <row r="112" spans="1:2" x14ac:dyDescent="0.25">
      <c r="A112">
        <v>112</v>
      </c>
      <c r="B112">
        <v>300.52</v>
      </c>
    </row>
    <row r="113" spans="1:2" x14ac:dyDescent="0.25">
      <c r="A113">
        <v>113</v>
      </c>
      <c r="B113">
        <v>340.3</v>
      </c>
    </row>
    <row r="114" spans="1:2" x14ac:dyDescent="0.25">
      <c r="A114">
        <v>114</v>
      </c>
      <c r="B114">
        <v>233.86</v>
      </c>
    </row>
    <row r="115" spans="1:2" x14ac:dyDescent="0.25">
      <c r="A115">
        <v>115</v>
      </c>
      <c r="B115">
        <v>389.66</v>
      </c>
    </row>
    <row r="116" spans="1:2" x14ac:dyDescent="0.25">
      <c r="A116">
        <v>116</v>
      </c>
      <c r="B116">
        <v>467.7</v>
      </c>
    </row>
    <row r="117" spans="1:2" x14ac:dyDescent="0.25">
      <c r="A117">
        <v>117</v>
      </c>
      <c r="B117">
        <v>390.07</v>
      </c>
    </row>
    <row r="118" spans="1:2" x14ac:dyDescent="0.25">
      <c r="A118">
        <v>118</v>
      </c>
      <c r="B118">
        <v>540.41999999999996</v>
      </c>
    </row>
    <row r="119" spans="1:2" x14ac:dyDescent="0.25">
      <c r="A119">
        <v>119</v>
      </c>
      <c r="B119">
        <v>563.57000000000005</v>
      </c>
    </row>
    <row r="120" spans="1:2" x14ac:dyDescent="0.25">
      <c r="A120">
        <v>120</v>
      </c>
      <c r="B120">
        <v>582.79999999999995</v>
      </c>
    </row>
    <row r="121" spans="1:2" x14ac:dyDescent="0.25">
      <c r="A121">
        <v>121</v>
      </c>
      <c r="B121">
        <v>419.55</v>
      </c>
    </row>
    <row r="122" spans="1:2" x14ac:dyDescent="0.25">
      <c r="A122">
        <v>122</v>
      </c>
      <c r="B122">
        <v>496.5</v>
      </c>
    </row>
    <row r="123" spans="1:2" x14ac:dyDescent="0.25">
      <c r="A123">
        <v>123</v>
      </c>
      <c r="B123">
        <v>386.11</v>
      </c>
    </row>
    <row r="124" spans="1:2" x14ac:dyDescent="0.25">
      <c r="A124">
        <v>124</v>
      </c>
      <c r="B124">
        <v>380.35</v>
      </c>
    </row>
    <row r="125" spans="1:2" x14ac:dyDescent="0.25">
      <c r="A125">
        <v>125</v>
      </c>
      <c r="B125">
        <v>479.69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3933.96</v>
      </c>
    </row>
    <row r="2" spans="1:2" x14ac:dyDescent="0.25">
      <c r="A2">
        <v>2</v>
      </c>
      <c r="B2">
        <v>3084.16</v>
      </c>
    </row>
    <row r="3" spans="1:2" x14ac:dyDescent="0.25">
      <c r="A3">
        <v>3</v>
      </c>
      <c r="B3">
        <v>12757.73</v>
      </c>
    </row>
    <row r="4" spans="1:2" x14ac:dyDescent="0.25">
      <c r="A4">
        <v>4</v>
      </c>
      <c r="B4">
        <v>11064.68</v>
      </c>
    </row>
    <row r="5" spans="1:2" x14ac:dyDescent="0.25">
      <c r="A5">
        <v>5</v>
      </c>
      <c r="B5">
        <v>14003.99</v>
      </c>
    </row>
    <row r="6" spans="1:2" x14ac:dyDescent="0.25">
      <c r="A6">
        <v>6</v>
      </c>
      <c r="B6">
        <v>20161.189999999999</v>
      </c>
    </row>
    <row r="7" spans="1:2" x14ac:dyDescent="0.25">
      <c r="A7">
        <v>7</v>
      </c>
      <c r="B7">
        <v>21506.74</v>
      </c>
    </row>
    <row r="8" spans="1:2" x14ac:dyDescent="0.25">
      <c r="A8">
        <v>8</v>
      </c>
      <c r="B8">
        <v>21218.31</v>
      </c>
    </row>
    <row r="9" spans="1:2" x14ac:dyDescent="0.25">
      <c r="A9">
        <v>9</v>
      </c>
      <c r="B9">
        <v>27077.29</v>
      </c>
    </row>
    <row r="10" spans="1:2" x14ac:dyDescent="0.25">
      <c r="A10">
        <v>10</v>
      </c>
      <c r="B10">
        <v>25820.560000000001</v>
      </c>
    </row>
    <row r="11" spans="1:2" x14ac:dyDescent="0.25">
      <c r="A11">
        <v>11</v>
      </c>
      <c r="B11">
        <v>27779.96</v>
      </c>
    </row>
    <row r="12" spans="1:2" x14ac:dyDescent="0.25">
      <c r="A12">
        <v>12</v>
      </c>
      <c r="B12">
        <v>29176.92</v>
      </c>
    </row>
    <row r="13" spans="1:2" x14ac:dyDescent="0.25">
      <c r="A13">
        <v>13</v>
      </c>
      <c r="B13">
        <v>34320.03</v>
      </c>
    </row>
    <row r="14" spans="1:2" x14ac:dyDescent="0.25">
      <c r="A14">
        <v>14</v>
      </c>
      <c r="B14">
        <v>28813.4</v>
      </c>
    </row>
    <row r="15" spans="1:2" x14ac:dyDescent="0.25">
      <c r="A15">
        <v>15</v>
      </c>
      <c r="B15">
        <v>32431.14</v>
      </c>
    </row>
    <row r="16" spans="1:2" x14ac:dyDescent="0.25">
      <c r="A16">
        <v>16</v>
      </c>
      <c r="B16">
        <v>31755.14</v>
      </c>
    </row>
    <row r="17" spans="1:2" x14ac:dyDescent="0.25">
      <c r="A17">
        <v>17</v>
      </c>
      <c r="B17">
        <v>32786.57</v>
      </c>
    </row>
    <row r="18" spans="1:2" x14ac:dyDescent="0.25">
      <c r="A18">
        <v>18</v>
      </c>
      <c r="B18">
        <v>37297.24</v>
      </c>
    </row>
    <row r="19" spans="1:2" x14ac:dyDescent="0.25">
      <c r="A19">
        <v>19</v>
      </c>
      <c r="B19">
        <v>31921.26</v>
      </c>
    </row>
    <row r="20" spans="1:2" x14ac:dyDescent="0.25">
      <c r="A20">
        <v>20</v>
      </c>
      <c r="B20">
        <v>36235.75</v>
      </c>
    </row>
    <row r="21" spans="1:2" x14ac:dyDescent="0.25">
      <c r="A21">
        <v>21</v>
      </c>
      <c r="B21">
        <v>34166.86</v>
      </c>
    </row>
    <row r="22" spans="1:2" x14ac:dyDescent="0.25">
      <c r="A22">
        <v>22</v>
      </c>
      <c r="B22">
        <v>32737.58</v>
      </c>
    </row>
    <row r="23" spans="1:2" x14ac:dyDescent="0.25">
      <c r="A23">
        <v>23</v>
      </c>
      <c r="B23">
        <v>32329.31</v>
      </c>
    </row>
    <row r="24" spans="1:2" x14ac:dyDescent="0.25">
      <c r="A24">
        <v>24</v>
      </c>
      <c r="B24">
        <v>32760.57</v>
      </c>
    </row>
    <row r="25" spans="1:2" x14ac:dyDescent="0.25">
      <c r="A25">
        <v>25</v>
      </c>
      <c r="B25">
        <v>31413.51</v>
      </c>
    </row>
    <row r="26" spans="1:2" x14ac:dyDescent="0.25">
      <c r="A26">
        <v>26</v>
      </c>
      <c r="B26">
        <v>35518.050000000003</v>
      </c>
    </row>
    <row r="27" spans="1:2" x14ac:dyDescent="0.25">
      <c r="A27">
        <v>27</v>
      </c>
      <c r="B27">
        <v>39719.47</v>
      </c>
    </row>
    <row r="28" spans="1:2" x14ac:dyDescent="0.25">
      <c r="A28">
        <v>28</v>
      </c>
      <c r="B28">
        <v>36092.589999999997</v>
      </c>
    </row>
    <row r="29" spans="1:2" x14ac:dyDescent="0.25">
      <c r="A29">
        <v>29</v>
      </c>
      <c r="B29">
        <v>36857.050000000003</v>
      </c>
    </row>
    <row r="30" spans="1:2" x14ac:dyDescent="0.25">
      <c r="A30">
        <v>30</v>
      </c>
      <c r="B30">
        <v>36933.89</v>
      </c>
    </row>
    <row r="31" spans="1:2" x14ac:dyDescent="0.25">
      <c r="A31">
        <v>31</v>
      </c>
      <c r="B31">
        <v>37228.61</v>
      </c>
    </row>
    <row r="32" spans="1:2" x14ac:dyDescent="0.25">
      <c r="A32">
        <v>32</v>
      </c>
      <c r="B32">
        <v>36279.86</v>
      </c>
    </row>
    <row r="33" spans="1:2" x14ac:dyDescent="0.25">
      <c r="A33">
        <v>33</v>
      </c>
      <c r="B33">
        <v>37881.86</v>
      </c>
    </row>
    <row r="34" spans="1:2" x14ac:dyDescent="0.25">
      <c r="A34">
        <v>34</v>
      </c>
      <c r="B34">
        <v>37076.03</v>
      </c>
    </row>
    <row r="35" spans="1:2" x14ac:dyDescent="0.25">
      <c r="A35">
        <v>35</v>
      </c>
      <c r="B35">
        <v>38080.949999999997</v>
      </c>
    </row>
    <row r="36" spans="1:2" x14ac:dyDescent="0.25">
      <c r="A36">
        <v>36</v>
      </c>
      <c r="B36">
        <v>40526.080000000002</v>
      </c>
    </row>
    <row r="37" spans="1:2" x14ac:dyDescent="0.25">
      <c r="A37">
        <v>37</v>
      </c>
      <c r="B37">
        <v>38573.75</v>
      </c>
    </row>
    <row r="38" spans="1:2" x14ac:dyDescent="0.25">
      <c r="A38">
        <v>38</v>
      </c>
      <c r="B38">
        <v>41543.07</v>
      </c>
    </row>
    <row r="39" spans="1:2" x14ac:dyDescent="0.25">
      <c r="A39">
        <v>39</v>
      </c>
      <c r="B39">
        <v>39500.019999999997</v>
      </c>
    </row>
    <row r="40" spans="1:2" x14ac:dyDescent="0.25">
      <c r="A40">
        <v>40</v>
      </c>
      <c r="B40">
        <v>38006.949999999997</v>
      </c>
    </row>
    <row r="41" spans="1:2" x14ac:dyDescent="0.25">
      <c r="A41">
        <v>41</v>
      </c>
      <c r="B41">
        <v>38564.31</v>
      </c>
    </row>
    <row r="42" spans="1:2" x14ac:dyDescent="0.25">
      <c r="A42">
        <v>42</v>
      </c>
      <c r="B42">
        <v>37426.199999999997</v>
      </c>
    </row>
    <row r="43" spans="1:2" x14ac:dyDescent="0.25">
      <c r="A43">
        <v>43</v>
      </c>
      <c r="B43">
        <v>42252.01</v>
      </c>
    </row>
    <row r="44" spans="1:2" x14ac:dyDescent="0.25">
      <c r="A44">
        <v>44</v>
      </c>
      <c r="B44">
        <v>39237.85</v>
      </c>
    </row>
    <row r="45" spans="1:2" x14ac:dyDescent="0.25">
      <c r="A45">
        <v>45</v>
      </c>
      <c r="B45">
        <v>40774.25</v>
      </c>
    </row>
    <row r="46" spans="1:2" x14ac:dyDescent="0.25">
      <c r="A46">
        <v>46</v>
      </c>
      <c r="B46">
        <v>42160.53</v>
      </c>
    </row>
    <row r="47" spans="1:2" x14ac:dyDescent="0.25">
      <c r="A47">
        <v>47</v>
      </c>
      <c r="B47">
        <v>40318.5</v>
      </c>
    </row>
    <row r="48" spans="1:2" x14ac:dyDescent="0.25">
      <c r="A48">
        <v>48</v>
      </c>
      <c r="B48">
        <v>40470.699999999997</v>
      </c>
    </row>
    <row r="49" spans="1:2" x14ac:dyDescent="0.25">
      <c r="A49">
        <v>49</v>
      </c>
      <c r="B49">
        <v>40165.93</v>
      </c>
    </row>
    <row r="50" spans="1:2" x14ac:dyDescent="0.25">
      <c r="A50">
        <v>50</v>
      </c>
      <c r="B50">
        <v>39422.980000000003</v>
      </c>
    </row>
    <row r="51" spans="1:2" x14ac:dyDescent="0.25">
      <c r="A51">
        <v>51</v>
      </c>
      <c r="B51">
        <v>41905.620000000003</v>
      </c>
    </row>
    <row r="52" spans="1:2" x14ac:dyDescent="0.25">
      <c r="A52">
        <v>52</v>
      </c>
      <c r="B52">
        <v>41995.79</v>
      </c>
    </row>
    <row r="53" spans="1:2" x14ac:dyDescent="0.25">
      <c r="A53">
        <v>53</v>
      </c>
      <c r="B53">
        <v>43903.199999999997</v>
      </c>
    </row>
    <row r="54" spans="1:2" x14ac:dyDescent="0.25">
      <c r="A54">
        <v>54</v>
      </c>
      <c r="B54">
        <v>42997.19</v>
      </c>
    </row>
    <row r="55" spans="1:2" x14ac:dyDescent="0.25">
      <c r="A55">
        <v>55</v>
      </c>
      <c r="B55">
        <v>40246.67</v>
      </c>
    </row>
    <row r="56" spans="1:2" x14ac:dyDescent="0.25">
      <c r="A56">
        <v>56</v>
      </c>
      <c r="B56">
        <v>41725.120000000003</v>
      </c>
    </row>
    <row r="57" spans="1:2" x14ac:dyDescent="0.25">
      <c r="A57">
        <v>57</v>
      </c>
      <c r="B57">
        <v>45866.62</v>
      </c>
    </row>
    <row r="58" spans="1:2" x14ac:dyDescent="0.25">
      <c r="A58">
        <v>58</v>
      </c>
      <c r="B58">
        <v>40669.21</v>
      </c>
    </row>
    <row r="59" spans="1:2" x14ac:dyDescent="0.25">
      <c r="A59">
        <v>59</v>
      </c>
      <c r="B59">
        <v>43934.52</v>
      </c>
    </row>
    <row r="60" spans="1:2" x14ac:dyDescent="0.25">
      <c r="A60">
        <v>60</v>
      </c>
      <c r="B60">
        <v>40938.68</v>
      </c>
    </row>
    <row r="61" spans="1:2" x14ac:dyDescent="0.25">
      <c r="A61">
        <v>61</v>
      </c>
      <c r="B61">
        <v>43633.43</v>
      </c>
    </row>
    <row r="62" spans="1:2" x14ac:dyDescent="0.25">
      <c r="A62">
        <v>62</v>
      </c>
      <c r="B62">
        <v>43536.09</v>
      </c>
    </row>
    <row r="63" spans="1:2" x14ac:dyDescent="0.25">
      <c r="A63">
        <v>63</v>
      </c>
      <c r="B63">
        <v>41593.300000000003</v>
      </c>
    </row>
    <row r="64" spans="1:2" x14ac:dyDescent="0.25">
      <c r="A64">
        <v>64</v>
      </c>
      <c r="B64">
        <v>42905.16</v>
      </c>
    </row>
    <row r="65" spans="1:2" x14ac:dyDescent="0.25">
      <c r="A65">
        <v>65</v>
      </c>
      <c r="B65">
        <v>41938.080000000002</v>
      </c>
    </row>
    <row r="66" spans="1:2" x14ac:dyDescent="0.25">
      <c r="A66">
        <v>66</v>
      </c>
      <c r="B66">
        <v>44357.05</v>
      </c>
    </row>
    <row r="67" spans="1:2" x14ac:dyDescent="0.25">
      <c r="A67">
        <v>67</v>
      </c>
      <c r="B67">
        <v>41674.800000000003</v>
      </c>
    </row>
    <row r="68" spans="1:2" x14ac:dyDescent="0.25">
      <c r="A68">
        <v>68</v>
      </c>
      <c r="B68">
        <v>39745.65</v>
      </c>
    </row>
    <row r="69" spans="1:2" x14ac:dyDescent="0.25">
      <c r="A69">
        <v>69</v>
      </c>
      <c r="B69">
        <v>43412.639999999999</v>
      </c>
    </row>
    <row r="70" spans="1:2" x14ac:dyDescent="0.25">
      <c r="A70">
        <v>70</v>
      </c>
      <c r="B70">
        <v>47169.48</v>
      </c>
    </row>
    <row r="71" spans="1:2" x14ac:dyDescent="0.25">
      <c r="A71">
        <v>71</v>
      </c>
      <c r="B71">
        <v>42827.26</v>
      </c>
    </row>
    <row r="72" spans="1:2" x14ac:dyDescent="0.25">
      <c r="A72">
        <v>72</v>
      </c>
      <c r="B72">
        <v>42458.29</v>
      </c>
    </row>
    <row r="73" spans="1:2" x14ac:dyDescent="0.25">
      <c r="A73">
        <v>73</v>
      </c>
      <c r="B73">
        <v>44879.28</v>
      </c>
    </row>
    <row r="74" spans="1:2" x14ac:dyDescent="0.25">
      <c r="A74">
        <v>74</v>
      </c>
      <c r="B74">
        <v>44737.05</v>
      </c>
    </row>
    <row r="75" spans="1:2" x14ac:dyDescent="0.25">
      <c r="A75">
        <v>75</v>
      </c>
      <c r="B75">
        <v>48555.98</v>
      </c>
    </row>
    <row r="76" spans="1:2" x14ac:dyDescent="0.25">
      <c r="A76">
        <v>76</v>
      </c>
      <c r="B76">
        <v>48465.96</v>
      </c>
    </row>
    <row r="77" spans="1:2" x14ac:dyDescent="0.25">
      <c r="A77">
        <v>77</v>
      </c>
      <c r="B77">
        <v>51029.85</v>
      </c>
    </row>
    <row r="78" spans="1:2" x14ac:dyDescent="0.25">
      <c r="A78">
        <v>78</v>
      </c>
      <c r="B78">
        <v>48664.94</v>
      </c>
    </row>
    <row r="79" spans="1:2" x14ac:dyDescent="0.25">
      <c r="A79">
        <v>79</v>
      </c>
      <c r="B79">
        <v>48773.88</v>
      </c>
    </row>
    <row r="80" spans="1:2" x14ac:dyDescent="0.25">
      <c r="A80">
        <v>80</v>
      </c>
      <c r="B80">
        <v>49017.57</v>
      </c>
    </row>
    <row r="81" spans="1:2" x14ac:dyDescent="0.25">
      <c r="A81">
        <v>81</v>
      </c>
      <c r="B81">
        <v>49060.81</v>
      </c>
    </row>
    <row r="82" spans="1:2" x14ac:dyDescent="0.25">
      <c r="A82">
        <v>82</v>
      </c>
      <c r="B82">
        <v>47369.94</v>
      </c>
    </row>
    <row r="83" spans="1:2" x14ac:dyDescent="0.25">
      <c r="A83">
        <v>83</v>
      </c>
      <c r="B83">
        <v>50359.66</v>
      </c>
    </row>
    <row r="84" spans="1:2" x14ac:dyDescent="0.25">
      <c r="A84">
        <v>84</v>
      </c>
      <c r="B84">
        <v>52402.47</v>
      </c>
    </row>
    <row r="85" spans="1:2" x14ac:dyDescent="0.25">
      <c r="A85">
        <v>85</v>
      </c>
      <c r="B85">
        <v>50615.37</v>
      </c>
    </row>
    <row r="86" spans="1:2" x14ac:dyDescent="0.25">
      <c r="A86">
        <v>86</v>
      </c>
      <c r="B86">
        <v>51308.28</v>
      </c>
    </row>
    <row r="87" spans="1:2" x14ac:dyDescent="0.25">
      <c r="A87">
        <v>87</v>
      </c>
      <c r="B87">
        <v>47982.76</v>
      </c>
    </row>
    <row r="88" spans="1:2" x14ac:dyDescent="0.25">
      <c r="A88">
        <v>88</v>
      </c>
      <c r="B88">
        <v>51560.72</v>
      </c>
    </row>
    <row r="89" spans="1:2" x14ac:dyDescent="0.25">
      <c r="A89">
        <v>89</v>
      </c>
      <c r="B89">
        <v>48749.86</v>
      </c>
    </row>
    <row r="90" spans="1:2" x14ac:dyDescent="0.25">
      <c r="A90">
        <v>90</v>
      </c>
      <c r="B90">
        <v>50746.87</v>
      </c>
    </row>
    <row r="91" spans="1:2" x14ac:dyDescent="0.25">
      <c r="A91">
        <v>91</v>
      </c>
      <c r="B91">
        <v>49365.71</v>
      </c>
    </row>
    <row r="92" spans="1:2" x14ac:dyDescent="0.25">
      <c r="A92">
        <v>92</v>
      </c>
      <c r="B92">
        <v>52268.49</v>
      </c>
    </row>
    <row r="93" spans="1:2" x14ac:dyDescent="0.25">
      <c r="A93">
        <v>93</v>
      </c>
      <c r="B93">
        <v>48705.51</v>
      </c>
    </row>
    <row r="94" spans="1:2" x14ac:dyDescent="0.25">
      <c r="A94">
        <v>94</v>
      </c>
      <c r="B94">
        <v>52475.61</v>
      </c>
    </row>
    <row r="95" spans="1:2" x14ac:dyDescent="0.25">
      <c r="A95">
        <v>95</v>
      </c>
      <c r="B95">
        <v>51219.62</v>
      </c>
    </row>
    <row r="96" spans="1:2" x14ac:dyDescent="0.25">
      <c r="A96">
        <v>96</v>
      </c>
      <c r="B96">
        <v>52325.73</v>
      </c>
    </row>
    <row r="97" spans="1:2" x14ac:dyDescent="0.25">
      <c r="A97">
        <v>97</v>
      </c>
      <c r="B97">
        <v>52119.55</v>
      </c>
    </row>
    <row r="98" spans="1:2" x14ac:dyDescent="0.25">
      <c r="A98">
        <v>98</v>
      </c>
      <c r="B98">
        <v>51900.21</v>
      </c>
    </row>
    <row r="99" spans="1:2" x14ac:dyDescent="0.25">
      <c r="A99">
        <v>99</v>
      </c>
      <c r="B99">
        <v>51005.17</v>
      </c>
    </row>
    <row r="100" spans="1:2" x14ac:dyDescent="0.25">
      <c r="A100">
        <v>100</v>
      </c>
      <c r="B100">
        <v>52292.4</v>
      </c>
    </row>
    <row r="101" spans="1:2" x14ac:dyDescent="0.25">
      <c r="A101">
        <v>101</v>
      </c>
      <c r="B101">
        <v>52487.12</v>
      </c>
    </row>
    <row r="102" spans="1:2" x14ac:dyDescent="0.25">
      <c r="A102">
        <v>102</v>
      </c>
      <c r="B102">
        <v>50150.7</v>
      </c>
    </row>
    <row r="103" spans="1:2" x14ac:dyDescent="0.25">
      <c r="A103">
        <v>103</v>
      </c>
      <c r="B103">
        <v>50517.99</v>
      </c>
    </row>
    <row r="104" spans="1:2" x14ac:dyDescent="0.25">
      <c r="A104">
        <v>104</v>
      </c>
      <c r="B104">
        <v>51151.56</v>
      </c>
    </row>
    <row r="105" spans="1:2" x14ac:dyDescent="0.25">
      <c r="A105">
        <v>105</v>
      </c>
      <c r="B105">
        <v>51852.76</v>
      </c>
    </row>
    <row r="106" spans="1:2" x14ac:dyDescent="0.25">
      <c r="A106">
        <v>106</v>
      </c>
      <c r="B106">
        <v>50487.26</v>
      </c>
    </row>
    <row r="107" spans="1:2" x14ac:dyDescent="0.25">
      <c r="A107">
        <v>107</v>
      </c>
      <c r="B107">
        <v>51458.29</v>
      </c>
    </row>
    <row r="108" spans="1:2" x14ac:dyDescent="0.25">
      <c r="A108">
        <v>108</v>
      </c>
      <c r="B108">
        <v>50103.76</v>
      </c>
    </row>
    <row r="109" spans="1:2" x14ac:dyDescent="0.25">
      <c r="A109">
        <v>109</v>
      </c>
      <c r="B109">
        <v>50951.44</v>
      </c>
    </row>
    <row r="110" spans="1:2" x14ac:dyDescent="0.25">
      <c r="A110">
        <v>110</v>
      </c>
      <c r="B110">
        <v>52136.62</v>
      </c>
    </row>
    <row r="111" spans="1:2" x14ac:dyDescent="0.25">
      <c r="A111">
        <v>111</v>
      </c>
      <c r="B111">
        <v>50022.77</v>
      </c>
    </row>
    <row r="112" spans="1:2" x14ac:dyDescent="0.25">
      <c r="A112">
        <v>112</v>
      </c>
      <c r="B112">
        <v>51198.65</v>
      </c>
    </row>
    <row r="113" spans="1:2" x14ac:dyDescent="0.25">
      <c r="A113">
        <v>113</v>
      </c>
      <c r="B113">
        <v>50127.519999999997</v>
      </c>
    </row>
    <row r="114" spans="1:2" x14ac:dyDescent="0.25">
      <c r="A114">
        <v>114</v>
      </c>
      <c r="B114">
        <v>50157.19</v>
      </c>
    </row>
    <row r="115" spans="1:2" x14ac:dyDescent="0.25">
      <c r="A115">
        <v>115</v>
      </c>
      <c r="B115">
        <v>51006.79</v>
      </c>
    </row>
    <row r="116" spans="1:2" x14ac:dyDescent="0.25">
      <c r="A116">
        <v>116</v>
      </c>
      <c r="B116">
        <v>51538.45</v>
      </c>
    </row>
    <row r="117" spans="1:2" x14ac:dyDescent="0.25">
      <c r="A117">
        <v>117</v>
      </c>
      <c r="B117">
        <v>53426.47</v>
      </c>
    </row>
    <row r="118" spans="1:2" x14ac:dyDescent="0.25">
      <c r="A118">
        <v>118</v>
      </c>
      <c r="B118">
        <v>54523.5</v>
      </c>
    </row>
    <row r="119" spans="1:2" x14ac:dyDescent="0.25">
      <c r="A119">
        <v>119</v>
      </c>
      <c r="B119">
        <v>53666.38</v>
      </c>
    </row>
    <row r="120" spans="1:2" x14ac:dyDescent="0.25">
      <c r="A120">
        <v>120</v>
      </c>
      <c r="B120">
        <v>53327.14</v>
      </c>
    </row>
    <row r="121" spans="1:2" x14ac:dyDescent="0.25">
      <c r="A121">
        <v>121</v>
      </c>
      <c r="B121">
        <v>53091.71</v>
      </c>
    </row>
    <row r="122" spans="1:2" x14ac:dyDescent="0.25">
      <c r="A122">
        <v>122</v>
      </c>
      <c r="B122">
        <v>51321.7</v>
      </c>
    </row>
    <row r="123" spans="1:2" x14ac:dyDescent="0.25">
      <c r="A123">
        <v>123</v>
      </c>
      <c r="B123">
        <v>53466.11</v>
      </c>
    </row>
    <row r="124" spans="1:2" x14ac:dyDescent="0.25">
      <c r="A124">
        <v>124</v>
      </c>
      <c r="B124">
        <v>53825.87</v>
      </c>
    </row>
    <row r="125" spans="1:2" x14ac:dyDescent="0.25">
      <c r="A125">
        <v>125</v>
      </c>
      <c r="B125">
        <v>52883.26</v>
      </c>
    </row>
  </sheetData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27.82</v>
      </c>
    </row>
    <row r="2" spans="1:2" x14ac:dyDescent="0.25">
      <c r="A2">
        <v>2</v>
      </c>
      <c r="B2">
        <v>162.27000000000001</v>
      </c>
    </row>
    <row r="3" spans="1:2" x14ac:dyDescent="0.25">
      <c r="A3">
        <v>3</v>
      </c>
      <c r="B3">
        <v>284.99</v>
      </c>
    </row>
    <row r="4" spans="1:2" x14ac:dyDescent="0.25">
      <c r="A4">
        <v>4</v>
      </c>
      <c r="B4">
        <v>300.70999999999998</v>
      </c>
    </row>
    <row r="5" spans="1:2" x14ac:dyDescent="0.25">
      <c r="A5">
        <v>5</v>
      </c>
      <c r="B5">
        <v>527.24</v>
      </c>
    </row>
    <row r="6" spans="1:2" x14ac:dyDescent="0.25">
      <c r="A6">
        <v>6</v>
      </c>
      <c r="B6">
        <v>380.33</v>
      </c>
    </row>
    <row r="7" spans="1:2" x14ac:dyDescent="0.25">
      <c r="A7">
        <v>7</v>
      </c>
      <c r="B7">
        <v>500.06</v>
      </c>
    </row>
    <row r="8" spans="1:2" x14ac:dyDescent="0.25">
      <c r="A8">
        <v>8</v>
      </c>
      <c r="B8">
        <v>604.39</v>
      </c>
    </row>
    <row r="9" spans="1:2" x14ac:dyDescent="0.25">
      <c r="A9">
        <v>9</v>
      </c>
      <c r="B9">
        <v>511.14</v>
      </c>
    </row>
    <row r="10" spans="1:2" x14ac:dyDescent="0.25">
      <c r="A10">
        <v>10</v>
      </c>
      <c r="B10">
        <v>606.21</v>
      </c>
    </row>
    <row r="11" spans="1:2" x14ac:dyDescent="0.25">
      <c r="A11">
        <v>11</v>
      </c>
      <c r="B11">
        <v>547.79999999999995</v>
      </c>
    </row>
    <row r="12" spans="1:2" x14ac:dyDescent="0.25">
      <c r="A12">
        <v>12</v>
      </c>
      <c r="B12">
        <v>662.8</v>
      </c>
    </row>
    <row r="13" spans="1:2" x14ac:dyDescent="0.25">
      <c r="A13">
        <v>13</v>
      </c>
      <c r="B13">
        <v>791.7</v>
      </c>
    </row>
    <row r="14" spans="1:2" x14ac:dyDescent="0.25">
      <c r="A14">
        <v>14</v>
      </c>
      <c r="B14">
        <v>483.83</v>
      </c>
    </row>
    <row r="15" spans="1:2" x14ac:dyDescent="0.25">
      <c r="A15">
        <v>15</v>
      </c>
      <c r="B15">
        <v>775.55</v>
      </c>
    </row>
    <row r="16" spans="1:2" x14ac:dyDescent="0.25">
      <c r="A16">
        <v>16</v>
      </c>
      <c r="B16">
        <v>708.77</v>
      </c>
    </row>
    <row r="17" spans="1:2" x14ac:dyDescent="0.25">
      <c r="A17">
        <v>17</v>
      </c>
      <c r="B17">
        <v>536.77</v>
      </c>
    </row>
    <row r="18" spans="1:2" x14ac:dyDescent="0.25">
      <c r="A18">
        <v>18</v>
      </c>
      <c r="B18">
        <v>490.98</v>
      </c>
    </row>
    <row r="19" spans="1:2" x14ac:dyDescent="0.25">
      <c r="A19">
        <v>19</v>
      </c>
      <c r="B19">
        <v>481.67</v>
      </c>
    </row>
    <row r="20" spans="1:2" x14ac:dyDescent="0.25">
      <c r="A20">
        <v>20</v>
      </c>
      <c r="B20">
        <v>721.93</v>
      </c>
    </row>
    <row r="21" spans="1:2" x14ac:dyDescent="0.25">
      <c r="A21">
        <v>21</v>
      </c>
      <c r="B21">
        <v>609.46</v>
      </c>
    </row>
    <row r="22" spans="1:2" x14ac:dyDescent="0.25">
      <c r="A22">
        <v>22</v>
      </c>
      <c r="B22">
        <v>490.91</v>
      </c>
    </row>
    <row r="23" spans="1:2" x14ac:dyDescent="0.25">
      <c r="A23">
        <v>23</v>
      </c>
      <c r="B23">
        <v>839.37</v>
      </c>
    </row>
    <row r="24" spans="1:2" x14ac:dyDescent="0.25">
      <c r="A24">
        <v>24</v>
      </c>
      <c r="B24">
        <v>670.18</v>
      </c>
    </row>
    <row r="25" spans="1:2" x14ac:dyDescent="0.25">
      <c r="A25">
        <v>25</v>
      </c>
      <c r="B25">
        <v>505.36</v>
      </c>
    </row>
    <row r="26" spans="1:2" x14ac:dyDescent="0.25">
      <c r="A26">
        <v>26</v>
      </c>
      <c r="B26">
        <v>550.11</v>
      </c>
    </row>
    <row r="27" spans="1:2" x14ac:dyDescent="0.25">
      <c r="A27">
        <v>27</v>
      </c>
      <c r="B27">
        <v>940.05</v>
      </c>
    </row>
    <row r="28" spans="1:2" x14ac:dyDescent="0.25">
      <c r="A28">
        <v>28</v>
      </c>
      <c r="B28">
        <v>806.04</v>
      </c>
    </row>
    <row r="29" spans="1:2" x14ac:dyDescent="0.25">
      <c r="A29">
        <v>29</v>
      </c>
      <c r="B29">
        <v>740.89</v>
      </c>
    </row>
    <row r="30" spans="1:2" x14ac:dyDescent="0.25">
      <c r="A30">
        <v>30</v>
      </c>
      <c r="B30">
        <v>568.1</v>
      </c>
    </row>
    <row r="31" spans="1:2" x14ac:dyDescent="0.25">
      <c r="A31">
        <v>31</v>
      </c>
      <c r="B31">
        <v>627.94000000000005</v>
      </c>
    </row>
    <row r="32" spans="1:2" x14ac:dyDescent="0.25">
      <c r="A32">
        <v>32</v>
      </c>
      <c r="B32">
        <v>581.04</v>
      </c>
    </row>
    <row r="33" spans="1:2" x14ac:dyDescent="0.25">
      <c r="A33">
        <v>33</v>
      </c>
      <c r="B33">
        <v>523.59</v>
      </c>
    </row>
    <row r="34" spans="1:2" x14ac:dyDescent="0.25">
      <c r="A34">
        <v>34</v>
      </c>
      <c r="B34">
        <v>957</v>
      </c>
    </row>
    <row r="35" spans="1:2" x14ac:dyDescent="0.25">
      <c r="A35">
        <v>35</v>
      </c>
      <c r="B35">
        <v>624.02</v>
      </c>
    </row>
    <row r="36" spans="1:2" x14ac:dyDescent="0.25">
      <c r="A36">
        <v>36</v>
      </c>
      <c r="B36">
        <v>785.11</v>
      </c>
    </row>
    <row r="37" spans="1:2" x14ac:dyDescent="0.25">
      <c r="A37">
        <v>37</v>
      </c>
      <c r="B37">
        <v>614.02</v>
      </c>
    </row>
    <row r="38" spans="1:2" x14ac:dyDescent="0.25">
      <c r="A38">
        <v>38</v>
      </c>
      <c r="B38">
        <v>851.37</v>
      </c>
    </row>
    <row r="39" spans="1:2" x14ac:dyDescent="0.25">
      <c r="A39">
        <v>39</v>
      </c>
      <c r="B39">
        <v>741.49</v>
      </c>
    </row>
    <row r="40" spans="1:2" x14ac:dyDescent="0.25">
      <c r="A40">
        <v>40</v>
      </c>
      <c r="B40">
        <v>738.04</v>
      </c>
    </row>
    <row r="41" spans="1:2" x14ac:dyDescent="0.25">
      <c r="A41">
        <v>41</v>
      </c>
      <c r="B41">
        <v>684.06</v>
      </c>
    </row>
    <row r="42" spans="1:2" x14ac:dyDescent="0.25">
      <c r="A42">
        <v>42</v>
      </c>
      <c r="B42">
        <v>569.13</v>
      </c>
    </row>
    <row r="43" spans="1:2" x14ac:dyDescent="0.25">
      <c r="A43">
        <v>43</v>
      </c>
      <c r="B43">
        <v>620.42999999999995</v>
      </c>
    </row>
    <row r="44" spans="1:2" x14ac:dyDescent="0.25">
      <c r="A44">
        <v>44</v>
      </c>
      <c r="B44">
        <v>673.61</v>
      </c>
    </row>
    <row r="45" spans="1:2" x14ac:dyDescent="0.25">
      <c r="A45">
        <v>45</v>
      </c>
      <c r="B45">
        <v>569.15</v>
      </c>
    </row>
    <row r="46" spans="1:2" x14ac:dyDescent="0.25">
      <c r="A46">
        <v>46</v>
      </c>
      <c r="B46">
        <v>901.83</v>
      </c>
    </row>
    <row r="47" spans="1:2" x14ac:dyDescent="0.25">
      <c r="A47">
        <v>47</v>
      </c>
      <c r="B47">
        <v>566.75</v>
      </c>
    </row>
    <row r="48" spans="1:2" x14ac:dyDescent="0.25">
      <c r="A48">
        <v>48</v>
      </c>
      <c r="B48">
        <v>732.74</v>
      </c>
    </row>
    <row r="49" spans="1:2" x14ac:dyDescent="0.25">
      <c r="A49">
        <v>49</v>
      </c>
      <c r="B49">
        <v>680.52</v>
      </c>
    </row>
    <row r="50" spans="1:2" x14ac:dyDescent="0.25">
      <c r="A50">
        <v>50</v>
      </c>
      <c r="B50">
        <v>1123.06</v>
      </c>
    </row>
    <row r="51" spans="1:2" x14ac:dyDescent="0.25">
      <c r="A51">
        <v>51</v>
      </c>
      <c r="B51">
        <v>849.01</v>
      </c>
    </row>
    <row r="52" spans="1:2" x14ac:dyDescent="0.25">
      <c r="A52">
        <v>52</v>
      </c>
      <c r="B52">
        <v>798.43</v>
      </c>
    </row>
    <row r="53" spans="1:2" x14ac:dyDescent="0.25">
      <c r="A53">
        <v>53</v>
      </c>
      <c r="B53">
        <v>614.13</v>
      </c>
    </row>
    <row r="54" spans="1:2" x14ac:dyDescent="0.25">
      <c r="A54">
        <v>54</v>
      </c>
      <c r="B54">
        <v>774.99</v>
      </c>
    </row>
    <row r="55" spans="1:2" x14ac:dyDescent="0.25">
      <c r="A55">
        <v>55</v>
      </c>
      <c r="B55">
        <v>784.67</v>
      </c>
    </row>
    <row r="56" spans="1:2" x14ac:dyDescent="0.25">
      <c r="A56">
        <v>56</v>
      </c>
      <c r="B56">
        <v>728.96</v>
      </c>
    </row>
    <row r="57" spans="1:2" x14ac:dyDescent="0.25">
      <c r="A57">
        <v>57</v>
      </c>
      <c r="B57">
        <v>691.65</v>
      </c>
    </row>
    <row r="58" spans="1:2" x14ac:dyDescent="0.25">
      <c r="A58">
        <v>58</v>
      </c>
      <c r="B58">
        <v>1065.93</v>
      </c>
    </row>
    <row r="59" spans="1:2" x14ac:dyDescent="0.25">
      <c r="A59">
        <v>59</v>
      </c>
      <c r="B59">
        <v>941.8</v>
      </c>
    </row>
    <row r="60" spans="1:2" x14ac:dyDescent="0.25">
      <c r="A60">
        <v>60</v>
      </c>
      <c r="B60">
        <v>684.02</v>
      </c>
    </row>
    <row r="61" spans="1:2" x14ac:dyDescent="0.25">
      <c r="A61">
        <v>61</v>
      </c>
      <c r="B61">
        <v>683.67</v>
      </c>
    </row>
    <row r="62" spans="1:2" x14ac:dyDescent="0.25">
      <c r="A62">
        <v>62</v>
      </c>
      <c r="B62">
        <v>802.91</v>
      </c>
    </row>
    <row r="63" spans="1:2" x14ac:dyDescent="0.25">
      <c r="A63">
        <v>63</v>
      </c>
      <c r="B63">
        <v>699.34</v>
      </c>
    </row>
    <row r="64" spans="1:2" x14ac:dyDescent="0.25">
      <c r="A64">
        <v>64</v>
      </c>
      <c r="B64">
        <v>1358.5</v>
      </c>
    </row>
    <row r="65" spans="1:2" x14ac:dyDescent="0.25">
      <c r="A65">
        <v>65</v>
      </c>
      <c r="B65">
        <v>637.41999999999996</v>
      </c>
    </row>
    <row r="66" spans="1:2" x14ac:dyDescent="0.25">
      <c r="A66">
        <v>66</v>
      </c>
      <c r="B66">
        <v>578.20000000000005</v>
      </c>
    </row>
    <row r="67" spans="1:2" x14ac:dyDescent="0.25">
      <c r="A67">
        <v>67</v>
      </c>
      <c r="B67">
        <v>1110.99</v>
      </c>
    </row>
    <row r="68" spans="1:2" x14ac:dyDescent="0.25">
      <c r="A68">
        <v>68</v>
      </c>
      <c r="B68">
        <v>715.97</v>
      </c>
    </row>
    <row r="69" spans="1:2" x14ac:dyDescent="0.25">
      <c r="A69">
        <v>69</v>
      </c>
      <c r="B69">
        <v>402.16</v>
      </c>
    </row>
    <row r="70" spans="1:2" x14ac:dyDescent="0.25">
      <c r="A70">
        <v>70</v>
      </c>
      <c r="B70">
        <v>795.81</v>
      </c>
    </row>
    <row r="71" spans="1:2" x14ac:dyDescent="0.25">
      <c r="A71">
        <v>71</v>
      </c>
      <c r="B71">
        <v>499.09</v>
      </c>
    </row>
    <row r="72" spans="1:2" x14ac:dyDescent="0.25">
      <c r="A72">
        <v>72</v>
      </c>
      <c r="B72">
        <v>689.96</v>
      </c>
    </row>
    <row r="73" spans="1:2" x14ac:dyDescent="0.25">
      <c r="A73">
        <v>73</v>
      </c>
      <c r="B73">
        <v>1094.51</v>
      </c>
    </row>
    <row r="74" spans="1:2" x14ac:dyDescent="0.25">
      <c r="A74">
        <v>74</v>
      </c>
      <c r="B74">
        <v>639.41</v>
      </c>
    </row>
    <row r="75" spans="1:2" x14ac:dyDescent="0.25">
      <c r="A75">
        <v>75</v>
      </c>
      <c r="B75">
        <v>694.88</v>
      </c>
    </row>
    <row r="76" spans="1:2" x14ac:dyDescent="0.25">
      <c r="A76">
        <v>76</v>
      </c>
      <c r="B76">
        <v>749.42</v>
      </c>
    </row>
    <row r="77" spans="1:2" x14ac:dyDescent="0.25">
      <c r="A77">
        <v>77</v>
      </c>
      <c r="B77">
        <v>644.79</v>
      </c>
    </row>
    <row r="78" spans="1:2" x14ac:dyDescent="0.25">
      <c r="A78">
        <v>78</v>
      </c>
      <c r="B78">
        <v>915.11</v>
      </c>
    </row>
    <row r="79" spans="1:2" x14ac:dyDescent="0.25">
      <c r="A79">
        <v>79</v>
      </c>
      <c r="B79">
        <v>732.71</v>
      </c>
    </row>
    <row r="80" spans="1:2" x14ac:dyDescent="0.25">
      <c r="A80">
        <v>80</v>
      </c>
      <c r="B80">
        <v>952.48</v>
      </c>
    </row>
    <row r="81" spans="1:2" x14ac:dyDescent="0.25">
      <c r="A81">
        <v>81</v>
      </c>
      <c r="B81">
        <v>746.44</v>
      </c>
    </row>
    <row r="82" spans="1:2" x14ac:dyDescent="0.25">
      <c r="A82">
        <v>82</v>
      </c>
      <c r="B82">
        <v>849.23</v>
      </c>
    </row>
    <row r="83" spans="1:2" x14ac:dyDescent="0.25">
      <c r="A83">
        <v>83</v>
      </c>
      <c r="B83">
        <v>380.26</v>
      </c>
    </row>
    <row r="84" spans="1:2" x14ac:dyDescent="0.25">
      <c r="A84">
        <v>84</v>
      </c>
      <c r="B84">
        <v>601.28</v>
      </c>
    </row>
    <row r="85" spans="1:2" x14ac:dyDescent="0.25">
      <c r="A85">
        <v>85</v>
      </c>
      <c r="B85">
        <v>739.93</v>
      </c>
    </row>
    <row r="86" spans="1:2" x14ac:dyDescent="0.25">
      <c r="A86">
        <v>86</v>
      </c>
      <c r="B86">
        <v>453.39</v>
      </c>
    </row>
    <row r="87" spans="1:2" x14ac:dyDescent="0.25">
      <c r="A87">
        <v>87</v>
      </c>
      <c r="B87">
        <v>520.65</v>
      </c>
    </row>
    <row r="88" spans="1:2" x14ac:dyDescent="0.25">
      <c r="A88">
        <v>88</v>
      </c>
      <c r="B88">
        <v>957.43</v>
      </c>
    </row>
    <row r="89" spans="1:2" x14ac:dyDescent="0.25">
      <c r="A89">
        <v>89</v>
      </c>
      <c r="B89">
        <v>619.55999999999995</v>
      </c>
    </row>
    <row r="90" spans="1:2" x14ac:dyDescent="0.25">
      <c r="A90">
        <v>90</v>
      </c>
      <c r="B90">
        <v>676.52</v>
      </c>
    </row>
    <row r="91" spans="1:2" x14ac:dyDescent="0.25">
      <c r="A91">
        <v>91</v>
      </c>
      <c r="B91">
        <v>789.44</v>
      </c>
    </row>
    <row r="92" spans="1:2" x14ac:dyDescent="0.25">
      <c r="A92">
        <v>92</v>
      </c>
      <c r="B92">
        <v>845.96</v>
      </c>
    </row>
    <row r="93" spans="1:2" x14ac:dyDescent="0.25">
      <c r="A93">
        <v>93</v>
      </c>
      <c r="B93">
        <v>742.71</v>
      </c>
    </row>
    <row r="94" spans="1:2" x14ac:dyDescent="0.25">
      <c r="A94">
        <v>94</v>
      </c>
      <c r="B94">
        <v>802.94</v>
      </c>
    </row>
    <row r="95" spans="1:2" x14ac:dyDescent="0.25">
      <c r="A95">
        <v>95</v>
      </c>
      <c r="B95">
        <v>460.11</v>
      </c>
    </row>
    <row r="96" spans="1:2" x14ac:dyDescent="0.25">
      <c r="A96">
        <v>96</v>
      </c>
      <c r="B96">
        <v>639.04</v>
      </c>
    </row>
    <row r="97" spans="1:2" x14ac:dyDescent="0.25">
      <c r="A97">
        <v>97</v>
      </c>
      <c r="B97">
        <v>626.55999999999995</v>
      </c>
    </row>
    <row r="98" spans="1:2" x14ac:dyDescent="0.25">
      <c r="A98">
        <v>98</v>
      </c>
      <c r="B98">
        <v>967.61</v>
      </c>
    </row>
    <row r="99" spans="1:2" x14ac:dyDescent="0.25">
      <c r="A99">
        <v>99</v>
      </c>
      <c r="B99">
        <v>753.55</v>
      </c>
    </row>
    <row r="100" spans="1:2" x14ac:dyDescent="0.25">
      <c r="A100">
        <v>100</v>
      </c>
      <c r="B100">
        <v>858.4</v>
      </c>
    </row>
    <row r="101" spans="1:2" x14ac:dyDescent="0.25">
      <c r="A101">
        <v>101</v>
      </c>
      <c r="B101">
        <v>807.79</v>
      </c>
    </row>
    <row r="102" spans="1:2" x14ac:dyDescent="0.25">
      <c r="A102">
        <v>102</v>
      </c>
      <c r="B102">
        <v>540.29999999999995</v>
      </c>
    </row>
    <row r="103" spans="1:2" x14ac:dyDescent="0.25">
      <c r="A103">
        <v>103</v>
      </c>
      <c r="B103">
        <v>525.59</v>
      </c>
    </row>
    <row r="104" spans="1:2" x14ac:dyDescent="0.25">
      <c r="A104">
        <v>104</v>
      </c>
      <c r="B104">
        <v>571.66</v>
      </c>
    </row>
    <row r="105" spans="1:2" x14ac:dyDescent="0.25">
      <c r="A105">
        <v>105</v>
      </c>
      <c r="B105">
        <v>565.72</v>
      </c>
    </row>
    <row r="106" spans="1:2" x14ac:dyDescent="0.25">
      <c r="A106">
        <v>106</v>
      </c>
      <c r="B106">
        <v>684.27</v>
      </c>
    </row>
    <row r="107" spans="1:2" x14ac:dyDescent="0.25">
      <c r="A107">
        <v>107</v>
      </c>
      <c r="B107">
        <v>1228.6600000000001</v>
      </c>
    </row>
    <row r="108" spans="1:2" x14ac:dyDescent="0.25">
      <c r="A108">
        <v>108</v>
      </c>
      <c r="B108">
        <v>739.08</v>
      </c>
    </row>
    <row r="109" spans="1:2" x14ac:dyDescent="0.25">
      <c r="A109">
        <v>109</v>
      </c>
      <c r="B109">
        <v>965.7</v>
      </c>
    </row>
    <row r="110" spans="1:2" x14ac:dyDescent="0.25">
      <c r="A110">
        <v>110</v>
      </c>
      <c r="B110">
        <v>504.14</v>
      </c>
    </row>
    <row r="111" spans="1:2" x14ac:dyDescent="0.25">
      <c r="A111">
        <v>111</v>
      </c>
      <c r="B111">
        <v>680.61</v>
      </c>
    </row>
    <row r="112" spans="1:2" x14ac:dyDescent="0.25">
      <c r="A112">
        <v>112</v>
      </c>
      <c r="B112">
        <v>778.22</v>
      </c>
    </row>
    <row r="113" spans="1:2" x14ac:dyDescent="0.25">
      <c r="A113">
        <v>113</v>
      </c>
      <c r="B113">
        <v>392.29</v>
      </c>
    </row>
    <row r="114" spans="1:2" x14ac:dyDescent="0.25">
      <c r="A114">
        <v>114</v>
      </c>
      <c r="B114">
        <v>994.1</v>
      </c>
    </row>
    <row r="115" spans="1:2" x14ac:dyDescent="0.25">
      <c r="A115">
        <v>115</v>
      </c>
      <c r="B115">
        <v>721.5</v>
      </c>
    </row>
    <row r="116" spans="1:2" x14ac:dyDescent="0.25">
      <c r="A116">
        <v>116</v>
      </c>
      <c r="B116">
        <v>264.43</v>
      </c>
    </row>
    <row r="117" spans="1:2" x14ac:dyDescent="0.25">
      <c r="A117">
        <v>117</v>
      </c>
      <c r="B117">
        <v>392.46</v>
      </c>
    </row>
    <row r="118" spans="1:2" x14ac:dyDescent="0.25">
      <c r="A118">
        <v>118</v>
      </c>
      <c r="B118">
        <v>399.8</v>
      </c>
    </row>
    <row r="119" spans="1:2" x14ac:dyDescent="0.25">
      <c r="A119">
        <v>119</v>
      </c>
      <c r="B119">
        <v>622.55999999999995</v>
      </c>
    </row>
    <row r="120" spans="1:2" x14ac:dyDescent="0.25">
      <c r="A120">
        <v>120</v>
      </c>
      <c r="B120">
        <v>963.87</v>
      </c>
    </row>
    <row r="121" spans="1:2" x14ac:dyDescent="0.25">
      <c r="A121">
        <v>121</v>
      </c>
      <c r="B121">
        <v>505.86</v>
      </c>
    </row>
    <row r="122" spans="1:2" x14ac:dyDescent="0.25">
      <c r="A122">
        <v>122</v>
      </c>
      <c r="B122">
        <v>623.6</v>
      </c>
    </row>
    <row r="123" spans="1:2" x14ac:dyDescent="0.25">
      <c r="A123">
        <v>123</v>
      </c>
      <c r="B123">
        <v>502.57</v>
      </c>
    </row>
    <row r="124" spans="1:2" x14ac:dyDescent="0.25">
      <c r="A124">
        <v>124</v>
      </c>
      <c r="B124">
        <v>635.64</v>
      </c>
    </row>
    <row r="125" spans="1:2" x14ac:dyDescent="0.25">
      <c r="A125">
        <v>125</v>
      </c>
      <c r="B125">
        <v>467.14</v>
      </c>
    </row>
  </sheetData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26.31</v>
      </c>
    </row>
    <row r="2" spans="1:2" x14ac:dyDescent="0.25">
      <c r="A2">
        <v>2</v>
      </c>
      <c r="B2">
        <v>95.29</v>
      </c>
    </row>
    <row r="3" spans="1:2" x14ac:dyDescent="0.25">
      <c r="A3">
        <v>3</v>
      </c>
      <c r="B3">
        <v>154.72</v>
      </c>
    </row>
    <row r="4" spans="1:2" x14ac:dyDescent="0.25">
      <c r="A4">
        <v>4</v>
      </c>
      <c r="B4">
        <v>216.13</v>
      </c>
    </row>
    <row r="5" spans="1:2" x14ac:dyDescent="0.25">
      <c r="A5">
        <v>5</v>
      </c>
      <c r="B5">
        <v>383.04</v>
      </c>
    </row>
    <row r="6" spans="1:2" x14ac:dyDescent="0.25">
      <c r="A6">
        <v>6</v>
      </c>
      <c r="B6">
        <v>164.47</v>
      </c>
    </row>
    <row r="7" spans="1:2" x14ac:dyDescent="0.25">
      <c r="A7">
        <v>7</v>
      </c>
      <c r="B7">
        <v>333.47</v>
      </c>
    </row>
    <row r="8" spans="1:2" x14ac:dyDescent="0.25">
      <c r="A8">
        <v>8</v>
      </c>
      <c r="B8">
        <v>110.42</v>
      </c>
    </row>
    <row r="9" spans="1:2" x14ac:dyDescent="0.25">
      <c r="A9">
        <v>9</v>
      </c>
      <c r="B9">
        <v>272.85000000000002</v>
      </c>
    </row>
    <row r="10" spans="1:2" x14ac:dyDescent="0.25">
      <c r="A10">
        <v>10</v>
      </c>
      <c r="B10">
        <v>222.74</v>
      </c>
    </row>
    <row r="11" spans="1:2" x14ac:dyDescent="0.25">
      <c r="A11">
        <v>11</v>
      </c>
      <c r="B11">
        <v>221.7</v>
      </c>
    </row>
    <row r="12" spans="1:2" x14ac:dyDescent="0.25">
      <c r="A12">
        <v>12</v>
      </c>
      <c r="B12">
        <v>340.26</v>
      </c>
    </row>
    <row r="13" spans="1:2" x14ac:dyDescent="0.25">
      <c r="A13">
        <v>13</v>
      </c>
      <c r="B13">
        <v>284.98</v>
      </c>
    </row>
    <row r="14" spans="1:2" x14ac:dyDescent="0.25">
      <c r="A14">
        <v>14</v>
      </c>
      <c r="B14">
        <v>237.48</v>
      </c>
    </row>
    <row r="15" spans="1:2" x14ac:dyDescent="0.25">
      <c r="A15">
        <v>15</v>
      </c>
      <c r="B15">
        <v>336.81</v>
      </c>
    </row>
    <row r="16" spans="1:2" x14ac:dyDescent="0.25">
      <c r="A16">
        <v>16</v>
      </c>
      <c r="B16">
        <v>171.78</v>
      </c>
    </row>
    <row r="17" spans="1:2" x14ac:dyDescent="0.25">
      <c r="A17">
        <v>17</v>
      </c>
      <c r="B17">
        <v>284.23</v>
      </c>
    </row>
    <row r="18" spans="1:2" x14ac:dyDescent="0.25">
      <c r="A18">
        <v>18</v>
      </c>
      <c r="B18">
        <v>346.07</v>
      </c>
    </row>
    <row r="19" spans="1:2" x14ac:dyDescent="0.25">
      <c r="A19">
        <v>19</v>
      </c>
      <c r="B19">
        <v>286.83</v>
      </c>
    </row>
    <row r="20" spans="1:2" x14ac:dyDescent="0.25">
      <c r="A20">
        <v>20</v>
      </c>
      <c r="B20">
        <v>356.42</v>
      </c>
    </row>
    <row r="21" spans="1:2" x14ac:dyDescent="0.25">
      <c r="A21">
        <v>21</v>
      </c>
      <c r="B21">
        <v>176.58</v>
      </c>
    </row>
    <row r="22" spans="1:2" x14ac:dyDescent="0.25">
      <c r="A22">
        <v>22</v>
      </c>
      <c r="B22">
        <v>296.79000000000002</v>
      </c>
    </row>
    <row r="23" spans="1:2" x14ac:dyDescent="0.25">
      <c r="A23">
        <v>23</v>
      </c>
      <c r="B23">
        <v>299.32</v>
      </c>
    </row>
    <row r="24" spans="1:2" x14ac:dyDescent="0.25">
      <c r="A24">
        <v>24</v>
      </c>
      <c r="B24">
        <v>510.69</v>
      </c>
    </row>
    <row r="25" spans="1:2" x14ac:dyDescent="0.25">
      <c r="A25">
        <v>25</v>
      </c>
      <c r="B25">
        <v>280.62</v>
      </c>
    </row>
    <row r="26" spans="1:2" x14ac:dyDescent="0.25">
      <c r="A26">
        <v>26</v>
      </c>
      <c r="B26">
        <v>285.89999999999998</v>
      </c>
    </row>
    <row r="27" spans="1:2" x14ac:dyDescent="0.25">
      <c r="A27">
        <v>27</v>
      </c>
      <c r="B27">
        <v>112.86</v>
      </c>
    </row>
    <row r="28" spans="1:2" x14ac:dyDescent="0.25">
      <c r="A28">
        <v>28</v>
      </c>
      <c r="B28">
        <v>400.84</v>
      </c>
    </row>
    <row r="29" spans="1:2" x14ac:dyDescent="0.25">
      <c r="A29">
        <v>29</v>
      </c>
      <c r="B29">
        <v>287.58</v>
      </c>
    </row>
    <row r="30" spans="1:2" x14ac:dyDescent="0.25">
      <c r="A30">
        <v>30</v>
      </c>
      <c r="B30">
        <v>176.82</v>
      </c>
    </row>
    <row r="31" spans="1:2" x14ac:dyDescent="0.25">
      <c r="A31">
        <v>31</v>
      </c>
      <c r="B31">
        <v>294.54000000000002</v>
      </c>
    </row>
    <row r="32" spans="1:2" x14ac:dyDescent="0.25">
      <c r="A32">
        <v>32</v>
      </c>
      <c r="B32">
        <v>462.96</v>
      </c>
    </row>
    <row r="33" spans="1:2" x14ac:dyDescent="0.25">
      <c r="A33">
        <v>33</v>
      </c>
      <c r="B33">
        <v>294.23</v>
      </c>
    </row>
    <row r="34" spans="1:2" x14ac:dyDescent="0.25">
      <c r="A34">
        <v>34</v>
      </c>
      <c r="B34">
        <v>294.62</v>
      </c>
    </row>
    <row r="35" spans="1:2" x14ac:dyDescent="0.25">
      <c r="A35">
        <v>35</v>
      </c>
      <c r="B35">
        <v>455.94</v>
      </c>
    </row>
    <row r="36" spans="1:2" x14ac:dyDescent="0.25">
      <c r="A36">
        <v>36</v>
      </c>
      <c r="B36">
        <v>232.06</v>
      </c>
    </row>
    <row r="37" spans="1:2" x14ac:dyDescent="0.25">
      <c r="A37">
        <v>37</v>
      </c>
      <c r="B37">
        <v>344.7</v>
      </c>
    </row>
    <row r="38" spans="1:2" x14ac:dyDescent="0.25">
      <c r="A38">
        <v>38</v>
      </c>
      <c r="B38">
        <v>460.2</v>
      </c>
    </row>
    <row r="39" spans="1:2" x14ac:dyDescent="0.25">
      <c r="A39">
        <v>39</v>
      </c>
      <c r="B39">
        <v>458.14</v>
      </c>
    </row>
    <row r="40" spans="1:2" x14ac:dyDescent="0.25">
      <c r="A40">
        <v>40</v>
      </c>
      <c r="B40">
        <v>296.72000000000003</v>
      </c>
    </row>
    <row r="41" spans="1:2" x14ac:dyDescent="0.25">
      <c r="A41">
        <v>41</v>
      </c>
      <c r="B41">
        <v>283.39999999999998</v>
      </c>
    </row>
    <row r="42" spans="1:2" x14ac:dyDescent="0.25">
      <c r="A42">
        <v>42</v>
      </c>
      <c r="B42">
        <v>120</v>
      </c>
    </row>
    <row r="43" spans="1:2" x14ac:dyDescent="0.25">
      <c r="A43">
        <v>43</v>
      </c>
      <c r="B43">
        <v>342.23</v>
      </c>
    </row>
    <row r="44" spans="1:2" x14ac:dyDescent="0.25">
      <c r="A44">
        <v>44</v>
      </c>
      <c r="B44">
        <v>237.48</v>
      </c>
    </row>
    <row r="45" spans="1:2" x14ac:dyDescent="0.25">
      <c r="A45">
        <v>45</v>
      </c>
      <c r="B45">
        <v>343.53</v>
      </c>
    </row>
    <row r="46" spans="1:2" x14ac:dyDescent="0.25">
      <c r="A46">
        <v>46</v>
      </c>
      <c r="B46">
        <v>56.1</v>
      </c>
    </row>
    <row r="47" spans="1:2" x14ac:dyDescent="0.25">
      <c r="A47">
        <v>47</v>
      </c>
      <c r="B47">
        <v>339.78</v>
      </c>
    </row>
    <row r="48" spans="1:2" x14ac:dyDescent="0.25">
      <c r="A48">
        <v>48</v>
      </c>
      <c r="B48">
        <v>177.64</v>
      </c>
    </row>
    <row r="49" spans="1:2" x14ac:dyDescent="0.25">
      <c r="A49">
        <v>49</v>
      </c>
      <c r="B49">
        <v>238.29</v>
      </c>
    </row>
    <row r="50" spans="1:2" x14ac:dyDescent="0.25">
      <c r="A50">
        <v>50</v>
      </c>
      <c r="B50">
        <v>242.47</v>
      </c>
    </row>
    <row r="51" spans="1:2" x14ac:dyDescent="0.25">
      <c r="A51">
        <v>51</v>
      </c>
      <c r="B51">
        <v>228.17</v>
      </c>
    </row>
    <row r="52" spans="1:2" x14ac:dyDescent="0.25">
      <c r="A52">
        <v>52</v>
      </c>
      <c r="B52">
        <v>177.17</v>
      </c>
    </row>
    <row r="53" spans="1:2" x14ac:dyDescent="0.25">
      <c r="A53">
        <v>53</v>
      </c>
      <c r="B53">
        <v>411.28</v>
      </c>
    </row>
    <row r="54" spans="1:2" x14ac:dyDescent="0.25">
      <c r="A54">
        <v>54</v>
      </c>
      <c r="B54">
        <v>231.67</v>
      </c>
    </row>
    <row r="55" spans="1:2" x14ac:dyDescent="0.25">
      <c r="A55">
        <v>55</v>
      </c>
      <c r="B55">
        <v>519.98</v>
      </c>
    </row>
    <row r="56" spans="1:2" x14ac:dyDescent="0.25">
      <c r="A56">
        <v>56</v>
      </c>
      <c r="B56">
        <v>123.09</v>
      </c>
    </row>
    <row r="57" spans="1:2" x14ac:dyDescent="0.25">
      <c r="A57">
        <v>57</v>
      </c>
      <c r="B57">
        <v>235.57</v>
      </c>
    </row>
    <row r="58" spans="1:2" x14ac:dyDescent="0.25">
      <c r="A58">
        <v>58</v>
      </c>
      <c r="B58">
        <v>231</v>
      </c>
    </row>
    <row r="59" spans="1:2" x14ac:dyDescent="0.25">
      <c r="A59">
        <v>59</v>
      </c>
      <c r="B59">
        <v>295.64999999999998</v>
      </c>
    </row>
    <row r="60" spans="1:2" x14ac:dyDescent="0.25">
      <c r="A60">
        <v>60</v>
      </c>
      <c r="B60">
        <v>181.09</v>
      </c>
    </row>
    <row r="61" spans="1:2" x14ac:dyDescent="0.25">
      <c r="A61">
        <v>61</v>
      </c>
      <c r="B61">
        <v>179.6</v>
      </c>
    </row>
    <row r="62" spans="1:2" x14ac:dyDescent="0.25">
      <c r="A62">
        <v>62</v>
      </c>
      <c r="B62">
        <v>230.54</v>
      </c>
    </row>
    <row r="63" spans="1:2" x14ac:dyDescent="0.25">
      <c r="A63">
        <v>63</v>
      </c>
      <c r="B63">
        <v>399.73</v>
      </c>
    </row>
    <row r="64" spans="1:2" x14ac:dyDescent="0.25">
      <c r="A64">
        <v>64</v>
      </c>
      <c r="B64">
        <v>284.35000000000002</v>
      </c>
    </row>
    <row r="65" spans="1:2" x14ac:dyDescent="0.25">
      <c r="A65">
        <v>65</v>
      </c>
      <c r="B65">
        <v>403.41</v>
      </c>
    </row>
    <row r="66" spans="1:2" x14ac:dyDescent="0.25">
      <c r="A66">
        <v>66</v>
      </c>
      <c r="B66">
        <v>300.20999999999998</v>
      </c>
    </row>
    <row r="67" spans="1:2" x14ac:dyDescent="0.25">
      <c r="A67">
        <v>67</v>
      </c>
      <c r="B67">
        <v>349.69</v>
      </c>
    </row>
    <row r="68" spans="1:2" x14ac:dyDescent="0.25">
      <c r="A68">
        <v>68</v>
      </c>
      <c r="B68">
        <v>235.03</v>
      </c>
    </row>
    <row r="69" spans="1:2" x14ac:dyDescent="0.25">
      <c r="A69">
        <v>69</v>
      </c>
      <c r="B69">
        <v>521.87</v>
      </c>
    </row>
    <row r="70" spans="1:2" x14ac:dyDescent="0.25">
      <c r="A70">
        <v>70</v>
      </c>
      <c r="B70">
        <v>511.17</v>
      </c>
    </row>
    <row r="71" spans="1:2" x14ac:dyDescent="0.25">
      <c r="A71">
        <v>71</v>
      </c>
      <c r="B71">
        <v>178.96</v>
      </c>
    </row>
    <row r="72" spans="1:2" x14ac:dyDescent="0.25">
      <c r="A72">
        <v>72</v>
      </c>
      <c r="B72">
        <v>450.99</v>
      </c>
    </row>
    <row r="73" spans="1:2" x14ac:dyDescent="0.25">
      <c r="A73">
        <v>73</v>
      </c>
      <c r="B73">
        <v>294.48</v>
      </c>
    </row>
    <row r="74" spans="1:2" x14ac:dyDescent="0.25">
      <c r="A74">
        <v>74</v>
      </c>
      <c r="B74">
        <v>233.23</v>
      </c>
    </row>
    <row r="75" spans="1:2" x14ac:dyDescent="0.25">
      <c r="A75">
        <v>75</v>
      </c>
      <c r="B75">
        <v>125.51</v>
      </c>
    </row>
    <row r="76" spans="1:2" x14ac:dyDescent="0.25">
      <c r="A76">
        <v>76</v>
      </c>
      <c r="B76">
        <v>402.01</v>
      </c>
    </row>
    <row r="77" spans="1:2" x14ac:dyDescent="0.25">
      <c r="A77">
        <v>77</v>
      </c>
      <c r="B77">
        <v>404.86</v>
      </c>
    </row>
    <row r="78" spans="1:2" x14ac:dyDescent="0.25">
      <c r="A78">
        <v>78</v>
      </c>
      <c r="B78">
        <v>289.07</v>
      </c>
    </row>
    <row r="79" spans="1:2" x14ac:dyDescent="0.25">
      <c r="A79">
        <v>79</v>
      </c>
      <c r="B79">
        <v>395.1</v>
      </c>
    </row>
    <row r="80" spans="1:2" x14ac:dyDescent="0.25">
      <c r="A80">
        <v>80</v>
      </c>
      <c r="B80">
        <v>220.62</v>
      </c>
    </row>
    <row r="81" spans="1:2" x14ac:dyDescent="0.25">
      <c r="A81">
        <v>81</v>
      </c>
      <c r="B81">
        <v>456.12</v>
      </c>
    </row>
    <row r="82" spans="1:2" x14ac:dyDescent="0.25">
      <c r="A82">
        <v>82</v>
      </c>
      <c r="B82">
        <v>174.23</v>
      </c>
    </row>
    <row r="83" spans="1:2" x14ac:dyDescent="0.25">
      <c r="A83">
        <v>83</v>
      </c>
      <c r="B83">
        <v>403.18</v>
      </c>
    </row>
    <row r="84" spans="1:2" x14ac:dyDescent="0.25">
      <c r="A84">
        <v>84</v>
      </c>
      <c r="B84">
        <v>165.08</v>
      </c>
    </row>
    <row r="85" spans="1:2" x14ac:dyDescent="0.25">
      <c r="A85">
        <v>85</v>
      </c>
      <c r="B85">
        <v>455.57</v>
      </c>
    </row>
    <row r="86" spans="1:2" x14ac:dyDescent="0.25">
      <c r="A86">
        <v>86</v>
      </c>
      <c r="B86">
        <v>227.07</v>
      </c>
    </row>
    <row r="87" spans="1:2" x14ac:dyDescent="0.25">
      <c r="A87">
        <v>87</v>
      </c>
      <c r="B87">
        <v>353.76</v>
      </c>
    </row>
    <row r="88" spans="1:2" x14ac:dyDescent="0.25">
      <c r="A88">
        <v>88</v>
      </c>
      <c r="B88">
        <v>180.28</v>
      </c>
    </row>
    <row r="89" spans="1:2" x14ac:dyDescent="0.25">
      <c r="A89">
        <v>89</v>
      </c>
      <c r="B89">
        <v>405.22</v>
      </c>
    </row>
    <row r="90" spans="1:2" x14ac:dyDescent="0.25">
      <c r="A90">
        <v>90</v>
      </c>
      <c r="B90">
        <v>287.64</v>
      </c>
    </row>
    <row r="91" spans="1:2" x14ac:dyDescent="0.25">
      <c r="A91">
        <v>91</v>
      </c>
      <c r="B91">
        <v>366.51</v>
      </c>
    </row>
    <row r="92" spans="1:2" x14ac:dyDescent="0.25">
      <c r="A92">
        <v>92</v>
      </c>
      <c r="B92">
        <v>239.31</v>
      </c>
    </row>
    <row r="93" spans="1:2" x14ac:dyDescent="0.25">
      <c r="A93">
        <v>93</v>
      </c>
      <c r="B93">
        <v>171.29</v>
      </c>
    </row>
    <row r="94" spans="1:2" x14ac:dyDescent="0.25">
      <c r="A94">
        <v>94</v>
      </c>
      <c r="B94">
        <v>243.44</v>
      </c>
    </row>
    <row r="95" spans="1:2" x14ac:dyDescent="0.25">
      <c r="A95">
        <v>95</v>
      </c>
      <c r="B95">
        <v>229.82</v>
      </c>
    </row>
    <row r="96" spans="1:2" x14ac:dyDescent="0.25">
      <c r="A96">
        <v>96</v>
      </c>
      <c r="B96">
        <v>346.87</v>
      </c>
    </row>
    <row r="97" spans="1:2" x14ac:dyDescent="0.25">
      <c r="A97">
        <v>97</v>
      </c>
      <c r="B97">
        <v>235.82</v>
      </c>
    </row>
    <row r="98" spans="1:2" x14ac:dyDescent="0.25">
      <c r="A98">
        <v>98</v>
      </c>
      <c r="B98">
        <v>288.88</v>
      </c>
    </row>
    <row r="99" spans="1:2" x14ac:dyDescent="0.25">
      <c r="A99">
        <v>99</v>
      </c>
      <c r="B99">
        <v>347.88</v>
      </c>
    </row>
    <row r="100" spans="1:2" x14ac:dyDescent="0.25">
      <c r="A100">
        <v>100</v>
      </c>
      <c r="B100">
        <v>176.42</v>
      </c>
    </row>
    <row r="101" spans="1:2" x14ac:dyDescent="0.25">
      <c r="A101">
        <v>101</v>
      </c>
      <c r="B101">
        <v>178.72</v>
      </c>
    </row>
    <row r="102" spans="1:2" x14ac:dyDescent="0.25">
      <c r="A102">
        <v>102</v>
      </c>
      <c r="B102">
        <v>579.27</v>
      </c>
    </row>
    <row r="103" spans="1:2" x14ac:dyDescent="0.25">
      <c r="A103">
        <v>103</v>
      </c>
      <c r="B103">
        <v>343.63</v>
      </c>
    </row>
    <row r="104" spans="1:2" x14ac:dyDescent="0.25">
      <c r="A104">
        <v>104</v>
      </c>
      <c r="B104">
        <v>629.6</v>
      </c>
    </row>
    <row r="105" spans="1:2" x14ac:dyDescent="0.25">
      <c r="A105">
        <v>105</v>
      </c>
      <c r="B105">
        <v>341.51</v>
      </c>
    </row>
    <row r="106" spans="1:2" x14ac:dyDescent="0.25">
      <c r="A106">
        <v>106</v>
      </c>
      <c r="B106">
        <v>287.56</v>
      </c>
    </row>
    <row r="107" spans="1:2" x14ac:dyDescent="0.25">
      <c r="A107">
        <v>107</v>
      </c>
      <c r="B107">
        <v>238.25</v>
      </c>
    </row>
    <row r="108" spans="1:2" x14ac:dyDescent="0.25">
      <c r="A108">
        <v>108</v>
      </c>
      <c r="B108">
        <v>176.2</v>
      </c>
    </row>
    <row r="109" spans="1:2" x14ac:dyDescent="0.25">
      <c r="A109">
        <v>109</v>
      </c>
      <c r="B109">
        <v>409.78</v>
      </c>
    </row>
    <row r="110" spans="1:2" x14ac:dyDescent="0.25">
      <c r="A110">
        <v>110</v>
      </c>
      <c r="B110">
        <v>350.55</v>
      </c>
    </row>
    <row r="111" spans="1:2" x14ac:dyDescent="0.25">
      <c r="A111">
        <v>111</v>
      </c>
      <c r="B111">
        <v>342.81</v>
      </c>
    </row>
    <row r="112" spans="1:2" x14ac:dyDescent="0.25">
      <c r="A112">
        <v>112</v>
      </c>
      <c r="B112">
        <v>513.22</v>
      </c>
    </row>
    <row r="113" spans="1:2" x14ac:dyDescent="0.25">
      <c r="A113">
        <v>113</v>
      </c>
      <c r="B113">
        <v>398.46</v>
      </c>
    </row>
    <row r="114" spans="1:2" x14ac:dyDescent="0.25">
      <c r="A114">
        <v>114</v>
      </c>
      <c r="B114">
        <v>292.33</v>
      </c>
    </row>
    <row r="115" spans="1:2" x14ac:dyDescent="0.25">
      <c r="A115">
        <v>115</v>
      </c>
      <c r="B115">
        <v>233.84</v>
      </c>
    </row>
    <row r="116" spans="1:2" x14ac:dyDescent="0.25">
      <c r="A116">
        <v>116</v>
      </c>
      <c r="B116">
        <v>633.16999999999996</v>
      </c>
    </row>
    <row r="117" spans="1:2" x14ac:dyDescent="0.25">
      <c r="A117">
        <v>117</v>
      </c>
      <c r="B117">
        <v>339.46</v>
      </c>
    </row>
    <row r="118" spans="1:2" x14ac:dyDescent="0.25">
      <c r="A118">
        <v>118</v>
      </c>
      <c r="B118">
        <v>180.11</v>
      </c>
    </row>
    <row r="119" spans="1:2" x14ac:dyDescent="0.25">
      <c r="A119">
        <v>119</v>
      </c>
      <c r="B119">
        <v>176.75</v>
      </c>
    </row>
    <row r="120" spans="1:2" x14ac:dyDescent="0.25">
      <c r="A120">
        <v>120</v>
      </c>
      <c r="B120">
        <v>342.93</v>
      </c>
    </row>
    <row r="121" spans="1:2" x14ac:dyDescent="0.25">
      <c r="A121">
        <v>121</v>
      </c>
      <c r="B121">
        <v>391.54</v>
      </c>
    </row>
    <row r="122" spans="1:2" x14ac:dyDescent="0.25">
      <c r="A122">
        <v>122</v>
      </c>
      <c r="B122">
        <v>231.95</v>
      </c>
    </row>
    <row r="123" spans="1:2" x14ac:dyDescent="0.25">
      <c r="A123">
        <v>123</v>
      </c>
      <c r="B123">
        <v>299.33999999999997</v>
      </c>
    </row>
    <row r="124" spans="1:2" x14ac:dyDescent="0.25">
      <c r="A124">
        <v>124</v>
      </c>
      <c r="B124">
        <v>241.11</v>
      </c>
    </row>
    <row r="125" spans="1:2" x14ac:dyDescent="0.25">
      <c r="A125">
        <v>125</v>
      </c>
      <c r="B125">
        <v>299.2</v>
      </c>
    </row>
  </sheetData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48.66</v>
      </c>
    </row>
    <row r="3" spans="1:2" x14ac:dyDescent="0.25">
      <c r="A3">
        <v>3</v>
      </c>
      <c r="B3">
        <v>30.52</v>
      </c>
    </row>
    <row r="4" spans="1:2" x14ac:dyDescent="0.25">
      <c r="A4">
        <v>4</v>
      </c>
      <c r="B4">
        <v>68.09</v>
      </c>
    </row>
    <row r="5" spans="1:2" x14ac:dyDescent="0.25">
      <c r="A5">
        <v>5</v>
      </c>
      <c r="B5">
        <v>49.52</v>
      </c>
    </row>
    <row r="6" spans="1:2" x14ac:dyDescent="0.25">
      <c r="A6">
        <v>6</v>
      </c>
      <c r="B6">
        <v>48.99</v>
      </c>
    </row>
    <row r="7" spans="1:2" x14ac:dyDescent="0.25">
      <c r="A7">
        <v>7</v>
      </c>
      <c r="B7">
        <v>52.28</v>
      </c>
    </row>
    <row r="8" spans="1:2" x14ac:dyDescent="0.25">
      <c r="A8">
        <v>8</v>
      </c>
      <c r="B8">
        <v>53.67</v>
      </c>
    </row>
    <row r="9" spans="1:2" x14ac:dyDescent="0.25">
      <c r="A9">
        <v>9</v>
      </c>
      <c r="B9">
        <v>53.39</v>
      </c>
    </row>
    <row r="10" spans="1:2" x14ac:dyDescent="0.25">
      <c r="A10">
        <v>10</v>
      </c>
      <c r="B10">
        <v>76.61</v>
      </c>
    </row>
    <row r="11" spans="1:2" x14ac:dyDescent="0.25">
      <c r="A11">
        <v>11</v>
      </c>
      <c r="B11">
        <v>74.180000000000007</v>
      </c>
    </row>
    <row r="12" spans="1:2" x14ac:dyDescent="0.25">
      <c r="A12">
        <v>12</v>
      </c>
      <c r="B12">
        <v>93.89</v>
      </c>
    </row>
    <row r="13" spans="1:2" x14ac:dyDescent="0.25">
      <c r="A13">
        <v>13</v>
      </c>
      <c r="B13">
        <v>36.54</v>
      </c>
    </row>
    <row r="14" spans="1:2" x14ac:dyDescent="0.25">
      <c r="A14">
        <v>14</v>
      </c>
      <c r="B14">
        <v>135.53</v>
      </c>
    </row>
    <row r="15" spans="1:2" x14ac:dyDescent="0.25">
      <c r="A15">
        <v>15</v>
      </c>
      <c r="B15">
        <v>151.22999999999999</v>
      </c>
    </row>
    <row r="16" spans="1:2" x14ac:dyDescent="0.25">
      <c r="A16">
        <v>16</v>
      </c>
      <c r="B16">
        <v>58.88</v>
      </c>
    </row>
    <row r="17" spans="1:2" x14ac:dyDescent="0.25">
      <c r="A17">
        <v>17</v>
      </c>
      <c r="B17">
        <v>79.77</v>
      </c>
    </row>
    <row r="18" spans="1:2" x14ac:dyDescent="0.25">
      <c r="A18">
        <v>18</v>
      </c>
      <c r="B18">
        <v>77.13</v>
      </c>
    </row>
    <row r="19" spans="1:2" x14ac:dyDescent="0.25">
      <c r="A19">
        <v>19</v>
      </c>
      <c r="B19">
        <v>155.59</v>
      </c>
    </row>
    <row r="20" spans="1:2" x14ac:dyDescent="0.25">
      <c r="A20">
        <v>20</v>
      </c>
      <c r="B20">
        <v>98.52</v>
      </c>
    </row>
    <row r="21" spans="1:2" x14ac:dyDescent="0.25">
      <c r="A21">
        <v>21</v>
      </c>
      <c r="B21">
        <v>95.97</v>
      </c>
    </row>
    <row r="22" spans="1:2" x14ac:dyDescent="0.25">
      <c r="A22">
        <v>22</v>
      </c>
      <c r="B22">
        <v>77.56</v>
      </c>
    </row>
    <row r="23" spans="1:2" x14ac:dyDescent="0.25">
      <c r="A23">
        <v>23</v>
      </c>
      <c r="B23">
        <v>116.22</v>
      </c>
    </row>
    <row r="24" spans="1:2" x14ac:dyDescent="0.25">
      <c r="A24">
        <v>24</v>
      </c>
      <c r="B24">
        <v>79.55</v>
      </c>
    </row>
    <row r="25" spans="1:2" x14ac:dyDescent="0.25">
      <c r="A25">
        <v>25</v>
      </c>
      <c r="B25">
        <v>118.53</v>
      </c>
    </row>
    <row r="26" spans="1:2" x14ac:dyDescent="0.25">
      <c r="A26">
        <v>26</v>
      </c>
      <c r="B26">
        <v>57.91</v>
      </c>
    </row>
    <row r="27" spans="1:2" x14ac:dyDescent="0.25">
      <c r="A27">
        <v>27</v>
      </c>
      <c r="B27">
        <v>157.72</v>
      </c>
    </row>
    <row r="28" spans="1:2" x14ac:dyDescent="0.25">
      <c r="A28">
        <v>28</v>
      </c>
      <c r="B28">
        <v>87.14</v>
      </c>
    </row>
    <row r="29" spans="1:2" x14ac:dyDescent="0.25">
      <c r="A29">
        <v>29</v>
      </c>
      <c r="B29">
        <v>122.68</v>
      </c>
    </row>
    <row r="30" spans="1:2" x14ac:dyDescent="0.25">
      <c r="A30">
        <v>30</v>
      </c>
      <c r="B30">
        <v>139.01</v>
      </c>
    </row>
    <row r="31" spans="1:2" x14ac:dyDescent="0.25">
      <c r="A31">
        <v>31</v>
      </c>
      <c r="B31">
        <v>122.07</v>
      </c>
    </row>
    <row r="32" spans="1:2" x14ac:dyDescent="0.25">
      <c r="A32">
        <v>32</v>
      </c>
      <c r="B32">
        <v>104.71</v>
      </c>
    </row>
    <row r="33" spans="1:2" x14ac:dyDescent="0.25">
      <c r="A33">
        <v>33</v>
      </c>
      <c r="B33">
        <v>83.51</v>
      </c>
    </row>
    <row r="34" spans="1:2" x14ac:dyDescent="0.25">
      <c r="A34">
        <v>34</v>
      </c>
      <c r="B34">
        <v>221.03</v>
      </c>
    </row>
    <row r="35" spans="1:2" x14ac:dyDescent="0.25">
      <c r="A35">
        <v>35</v>
      </c>
      <c r="B35">
        <v>129.58000000000001</v>
      </c>
    </row>
    <row r="36" spans="1:2" x14ac:dyDescent="0.25">
      <c r="A36">
        <v>36</v>
      </c>
      <c r="B36">
        <v>89.98</v>
      </c>
    </row>
    <row r="37" spans="1:2" x14ac:dyDescent="0.25">
      <c r="A37">
        <v>37</v>
      </c>
      <c r="B37">
        <v>87.24</v>
      </c>
    </row>
    <row r="38" spans="1:2" x14ac:dyDescent="0.25">
      <c r="A38">
        <v>38</v>
      </c>
      <c r="B38">
        <v>125.42</v>
      </c>
    </row>
    <row r="39" spans="1:2" x14ac:dyDescent="0.25">
      <c r="A39">
        <v>39</v>
      </c>
      <c r="B39">
        <v>68.23</v>
      </c>
    </row>
    <row r="40" spans="1:2" x14ac:dyDescent="0.25">
      <c r="A40">
        <v>40</v>
      </c>
      <c r="B40">
        <v>183.04</v>
      </c>
    </row>
    <row r="41" spans="1:2" x14ac:dyDescent="0.25">
      <c r="A41">
        <v>41</v>
      </c>
      <c r="B41">
        <v>107.23</v>
      </c>
    </row>
    <row r="42" spans="1:2" x14ac:dyDescent="0.25">
      <c r="A42">
        <v>42</v>
      </c>
      <c r="B42">
        <v>128.66</v>
      </c>
    </row>
    <row r="43" spans="1:2" x14ac:dyDescent="0.25">
      <c r="A43">
        <v>43</v>
      </c>
      <c r="B43">
        <v>89.13</v>
      </c>
    </row>
    <row r="44" spans="1:2" x14ac:dyDescent="0.25">
      <c r="A44">
        <v>44</v>
      </c>
      <c r="B44">
        <v>188.22</v>
      </c>
    </row>
    <row r="45" spans="1:2" x14ac:dyDescent="0.25">
      <c r="A45">
        <v>45</v>
      </c>
      <c r="B45">
        <v>150.16</v>
      </c>
    </row>
    <row r="46" spans="1:2" x14ac:dyDescent="0.25">
      <c r="A46">
        <v>46</v>
      </c>
      <c r="B46">
        <v>91.21</v>
      </c>
    </row>
    <row r="47" spans="1:2" x14ac:dyDescent="0.25">
      <c r="A47">
        <v>47</v>
      </c>
      <c r="B47">
        <v>152.91</v>
      </c>
    </row>
    <row r="48" spans="1:2" x14ac:dyDescent="0.25">
      <c r="A48">
        <v>48</v>
      </c>
      <c r="B48">
        <v>249.48</v>
      </c>
    </row>
    <row r="49" spans="1:2" x14ac:dyDescent="0.25">
      <c r="A49">
        <v>49</v>
      </c>
      <c r="B49">
        <v>153.15</v>
      </c>
    </row>
    <row r="50" spans="1:2" x14ac:dyDescent="0.25">
      <c r="A50">
        <v>50</v>
      </c>
      <c r="B50">
        <v>151.08000000000001</v>
      </c>
    </row>
    <row r="51" spans="1:2" x14ac:dyDescent="0.25">
      <c r="A51">
        <v>51</v>
      </c>
      <c r="B51">
        <v>151.62</v>
      </c>
    </row>
    <row r="52" spans="1:2" x14ac:dyDescent="0.25">
      <c r="A52">
        <v>52</v>
      </c>
      <c r="B52">
        <v>115.78</v>
      </c>
    </row>
    <row r="53" spans="1:2" x14ac:dyDescent="0.25">
      <c r="A53">
        <v>53</v>
      </c>
      <c r="B53">
        <v>112.24</v>
      </c>
    </row>
    <row r="54" spans="1:2" x14ac:dyDescent="0.25">
      <c r="A54">
        <v>54</v>
      </c>
      <c r="B54">
        <v>188.23</v>
      </c>
    </row>
    <row r="55" spans="1:2" x14ac:dyDescent="0.25">
      <c r="A55">
        <v>55</v>
      </c>
      <c r="B55">
        <v>121.89</v>
      </c>
    </row>
    <row r="56" spans="1:2" x14ac:dyDescent="0.25">
      <c r="A56">
        <v>56</v>
      </c>
      <c r="B56">
        <v>192.91</v>
      </c>
    </row>
    <row r="57" spans="1:2" x14ac:dyDescent="0.25">
      <c r="A57">
        <v>57</v>
      </c>
      <c r="B57">
        <v>228.03</v>
      </c>
    </row>
    <row r="58" spans="1:2" x14ac:dyDescent="0.25">
      <c r="A58">
        <v>58</v>
      </c>
      <c r="B58">
        <v>134.04</v>
      </c>
    </row>
    <row r="59" spans="1:2" x14ac:dyDescent="0.25">
      <c r="A59">
        <v>59</v>
      </c>
      <c r="B59">
        <v>190.39</v>
      </c>
    </row>
    <row r="60" spans="1:2" x14ac:dyDescent="0.25">
      <c r="A60">
        <v>60</v>
      </c>
      <c r="B60">
        <v>155.52000000000001</v>
      </c>
    </row>
    <row r="61" spans="1:2" x14ac:dyDescent="0.25">
      <c r="A61">
        <v>61</v>
      </c>
      <c r="B61">
        <v>174.18</v>
      </c>
    </row>
    <row r="62" spans="1:2" x14ac:dyDescent="0.25">
      <c r="A62">
        <v>62</v>
      </c>
      <c r="B62">
        <v>98.09</v>
      </c>
    </row>
    <row r="63" spans="1:2" x14ac:dyDescent="0.25">
      <c r="A63">
        <v>63</v>
      </c>
      <c r="B63">
        <v>157.83000000000001</v>
      </c>
    </row>
    <row r="64" spans="1:2" x14ac:dyDescent="0.25">
      <c r="A64">
        <v>64</v>
      </c>
      <c r="B64">
        <v>225.08</v>
      </c>
    </row>
    <row r="65" spans="1:2" x14ac:dyDescent="0.25">
      <c r="A65">
        <v>65</v>
      </c>
      <c r="B65">
        <v>228.13</v>
      </c>
    </row>
    <row r="66" spans="1:2" x14ac:dyDescent="0.25">
      <c r="A66">
        <v>66</v>
      </c>
      <c r="B66">
        <v>233.02</v>
      </c>
    </row>
    <row r="67" spans="1:2" x14ac:dyDescent="0.25">
      <c r="A67">
        <v>67</v>
      </c>
      <c r="B67">
        <v>181.22</v>
      </c>
    </row>
    <row r="68" spans="1:2" x14ac:dyDescent="0.25">
      <c r="A68">
        <v>68</v>
      </c>
      <c r="B68">
        <v>253.25</v>
      </c>
    </row>
    <row r="69" spans="1:2" x14ac:dyDescent="0.25">
      <c r="A69">
        <v>69</v>
      </c>
      <c r="B69">
        <v>232.83</v>
      </c>
    </row>
    <row r="70" spans="1:2" x14ac:dyDescent="0.25">
      <c r="A70">
        <v>70</v>
      </c>
      <c r="B70">
        <v>274.33</v>
      </c>
    </row>
    <row r="71" spans="1:2" x14ac:dyDescent="0.25">
      <c r="A71">
        <v>71</v>
      </c>
      <c r="B71">
        <v>460.41</v>
      </c>
    </row>
    <row r="72" spans="1:2" x14ac:dyDescent="0.25">
      <c r="A72">
        <v>72</v>
      </c>
      <c r="B72">
        <v>253.79</v>
      </c>
    </row>
    <row r="73" spans="1:2" x14ac:dyDescent="0.25">
      <c r="A73">
        <v>73</v>
      </c>
      <c r="B73">
        <v>292.39999999999998</v>
      </c>
    </row>
    <row r="74" spans="1:2" x14ac:dyDescent="0.25">
      <c r="A74">
        <v>74</v>
      </c>
      <c r="B74">
        <v>241.37</v>
      </c>
    </row>
    <row r="75" spans="1:2" x14ac:dyDescent="0.25">
      <c r="A75">
        <v>75</v>
      </c>
      <c r="B75">
        <v>198.92</v>
      </c>
    </row>
    <row r="76" spans="1:2" x14ac:dyDescent="0.25">
      <c r="A76">
        <v>76</v>
      </c>
      <c r="B76">
        <v>248.06</v>
      </c>
    </row>
    <row r="77" spans="1:2" x14ac:dyDescent="0.25">
      <c r="A77">
        <v>77</v>
      </c>
      <c r="B77">
        <v>156.83000000000001</v>
      </c>
    </row>
    <row r="78" spans="1:2" x14ac:dyDescent="0.25">
      <c r="A78">
        <v>78</v>
      </c>
      <c r="B78">
        <v>141.22</v>
      </c>
    </row>
    <row r="79" spans="1:2" x14ac:dyDescent="0.25">
      <c r="A79">
        <v>79</v>
      </c>
      <c r="B79">
        <v>177.33</v>
      </c>
    </row>
    <row r="80" spans="1:2" x14ac:dyDescent="0.25">
      <c r="A80">
        <v>80</v>
      </c>
      <c r="B80">
        <v>180.82</v>
      </c>
    </row>
    <row r="81" spans="1:2" x14ac:dyDescent="0.25">
      <c r="A81">
        <v>81</v>
      </c>
      <c r="B81">
        <v>199.42</v>
      </c>
    </row>
    <row r="82" spans="1:2" x14ac:dyDescent="0.25">
      <c r="A82">
        <v>82</v>
      </c>
      <c r="B82">
        <v>363.91</v>
      </c>
    </row>
    <row r="83" spans="1:2" x14ac:dyDescent="0.25">
      <c r="A83">
        <v>83</v>
      </c>
      <c r="B83">
        <v>201.31</v>
      </c>
    </row>
    <row r="84" spans="1:2" x14ac:dyDescent="0.25">
      <c r="A84">
        <v>84</v>
      </c>
      <c r="B84">
        <v>258.37</v>
      </c>
    </row>
    <row r="85" spans="1:2" x14ac:dyDescent="0.25">
      <c r="A85">
        <v>85</v>
      </c>
      <c r="B85">
        <v>259.07</v>
      </c>
    </row>
    <row r="86" spans="1:2" x14ac:dyDescent="0.25">
      <c r="A86">
        <v>86</v>
      </c>
      <c r="B86">
        <v>235.56</v>
      </c>
    </row>
    <row r="87" spans="1:2" x14ac:dyDescent="0.25">
      <c r="A87">
        <v>87</v>
      </c>
      <c r="B87">
        <v>199.59</v>
      </c>
    </row>
    <row r="88" spans="1:2" x14ac:dyDescent="0.25">
      <c r="A88">
        <v>88</v>
      </c>
      <c r="B88">
        <v>199.11</v>
      </c>
    </row>
    <row r="89" spans="1:2" x14ac:dyDescent="0.25">
      <c r="A89">
        <v>89</v>
      </c>
      <c r="B89">
        <v>216.38</v>
      </c>
    </row>
    <row r="90" spans="1:2" x14ac:dyDescent="0.25">
      <c r="A90">
        <v>90</v>
      </c>
      <c r="B90">
        <v>178.76</v>
      </c>
    </row>
    <row r="91" spans="1:2" x14ac:dyDescent="0.25">
      <c r="A91">
        <v>91</v>
      </c>
      <c r="B91">
        <v>288.42</v>
      </c>
    </row>
    <row r="92" spans="1:2" x14ac:dyDescent="0.25">
      <c r="A92">
        <v>92</v>
      </c>
      <c r="B92">
        <v>201.7</v>
      </c>
    </row>
    <row r="93" spans="1:2" x14ac:dyDescent="0.25">
      <c r="A93">
        <v>93</v>
      </c>
      <c r="B93">
        <v>159.58000000000001</v>
      </c>
    </row>
    <row r="94" spans="1:2" x14ac:dyDescent="0.25">
      <c r="A94">
        <v>94</v>
      </c>
      <c r="B94">
        <v>233.87</v>
      </c>
    </row>
    <row r="95" spans="1:2" x14ac:dyDescent="0.25">
      <c r="A95">
        <v>95</v>
      </c>
      <c r="B95">
        <v>152.84</v>
      </c>
    </row>
    <row r="96" spans="1:2" x14ac:dyDescent="0.25">
      <c r="A96">
        <v>96</v>
      </c>
      <c r="B96">
        <v>258.70999999999998</v>
      </c>
    </row>
    <row r="97" spans="1:2" x14ac:dyDescent="0.25">
      <c r="A97">
        <v>97</v>
      </c>
      <c r="B97">
        <v>183.72</v>
      </c>
    </row>
    <row r="98" spans="1:2" x14ac:dyDescent="0.25">
      <c r="A98">
        <v>98</v>
      </c>
      <c r="B98">
        <v>208.4</v>
      </c>
    </row>
    <row r="99" spans="1:2" x14ac:dyDescent="0.25">
      <c r="A99">
        <v>99</v>
      </c>
      <c r="B99">
        <v>319.07</v>
      </c>
    </row>
    <row r="100" spans="1:2" x14ac:dyDescent="0.25">
      <c r="A100">
        <v>100</v>
      </c>
      <c r="B100">
        <v>255.36</v>
      </c>
    </row>
    <row r="101" spans="1:2" x14ac:dyDescent="0.25">
      <c r="A101">
        <v>101</v>
      </c>
      <c r="B101">
        <v>260.69</v>
      </c>
    </row>
    <row r="102" spans="1:2" x14ac:dyDescent="0.25">
      <c r="A102">
        <v>102</v>
      </c>
      <c r="B102">
        <v>206.57</v>
      </c>
    </row>
    <row r="103" spans="1:2" x14ac:dyDescent="0.25">
      <c r="A103">
        <v>103</v>
      </c>
      <c r="B103">
        <v>183.21</v>
      </c>
    </row>
    <row r="104" spans="1:2" x14ac:dyDescent="0.25">
      <c r="A104">
        <v>104</v>
      </c>
      <c r="B104">
        <v>180.92</v>
      </c>
    </row>
    <row r="105" spans="1:2" x14ac:dyDescent="0.25">
      <c r="A105">
        <v>105</v>
      </c>
      <c r="B105">
        <v>164.86</v>
      </c>
    </row>
    <row r="106" spans="1:2" x14ac:dyDescent="0.25">
      <c r="A106">
        <v>106</v>
      </c>
      <c r="B106">
        <v>254.17</v>
      </c>
    </row>
    <row r="107" spans="1:2" x14ac:dyDescent="0.25">
      <c r="A107">
        <v>107</v>
      </c>
      <c r="B107">
        <v>280.32</v>
      </c>
    </row>
    <row r="108" spans="1:2" x14ac:dyDescent="0.25">
      <c r="A108">
        <v>108</v>
      </c>
      <c r="B108">
        <v>247.74</v>
      </c>
    </row>
    <row r="109" spans="1:2" x14ac:dyDescent="0.25">
      <c r="A109">
        <v>109</v>
      </c>
      <c r="B109">
        <v>373.71</v>
      </c>
    </row>
    <row r="110" spans="1:2" x14ac:dyDescent="0.25">
      <c r="A110">
        <v>110</v>
      </c>
      <c r="B110">
        <v>341.69</v>
      </c>
    </row>
    <row r="111" spans="1:2" x14ac:dyDescent="0.25">
      <c r="A111">
        <v>111</v>
      </c>
      <c r="B111">
        <v>188.49</v>
      </c>
    </row>
    <row r="112" spans="1:2" x14ac:dyDescent="0.25">
      <c r="A112">
        <v>112</v>
      </c>
      <c r="B112">
        <v>164.63</v>
      </c>
    </row>
    <row r="113" spans="1:2" x14ac:dyDescent="0.25">
      <c r="A113">
        <v>113</v>
      </c>
      <c r="B113">
        <v>184.53</v>
      </c>
    </row>
    <row r="114" spans="1:2" x14ac:dyDescent="0.25">
      <c r="A114">
        <v>114</v>
      </c>
      <c r="B114">
        <v>131.31</v>
      </c>
    </row>
    <row r="115" spans="1:2" x14ac:dyDescent="0.25">
      <c r="A115">
        <v>115</v>
      </c>
      <c r="B115">
        <v>209.21</v>
      </c>
    </row>
    <row r="116" spans="1:2" x14ac:dyDescent="0.25">
      <c r="A116">
        <v>116</v>
      </c>
      <c r="B116">
        <v>248.23</v>
      </c>
    </row>
    <row r="117" spans="1:2" x14ac:dyDescent="0.25">
      <c r="A117">
        <v>117</v>
      </c>
      <c r="B117">
        <v>209.41</v>
      </c>
    </row>
    <row r="118" spans="1:2" x14ac:dyDescent="0.25">
      <c r="A118">
        <v>118</v>
      </c>
      <c r="B118">
        <v>284.58999999999997</v>
      </c>
    </row>
    <row r="119" spans="1:2" x14ac:dyDescent="0.25">
      <c r="A119">
        <v>119</v>
      </c>
      <c r="B119">
        <v>296.16000000000003</v>
      </c>
    </row>
    <row r="120" spans="1:2" x14ac:dyDescent="0.25">
      <c r="A120">
        <v>120</v>
      </c>
      <c r="B120">
        <v>305.77999999999997</v>
      </c>
    </row>
    <row r="121" spans="1:2" x14ac:dyDescent="0.25">
      <c r="A121">
        <v>121</v>
      </c>
      <c r="B121">
        <v>224.15</v>
      </c>
    </row>
    <row r="122" spans="1:2" x14ac:dyDescent="0.25">
      <c r="A122">
        <v>122</v>
      </c>
      <c r="B122">
        <v>262.63</v>
      </c>
    </row>
    <row r="123" spans="1:2" x14ac:dyDescent="0.25">
      <c r="A123">
        <v>123</v>
      </c>
      <c r="B123">
        <v>207.43</v>
      </c>
    </row>
    <row r="124" spans="1:2" x14ac:dyDescent="0.25">
      <c r="A124">
        <v>124</v>
      </c>
      <c r="B124">
        <v>204.55</v>
      </c>
    </row>
    <row r="125" spans="1:2" x14ac:dyDescent="0.25">
      <c r="A125">
        <v>125</v>
      </c>
      <c r="B125">
        <v>254.22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3065.71</v>
      </c>
    </row>
    <row r="2" spans="1:2" x14ac:dyDescent="0.25">
      <c r="A2">
        <v>2</v>
      </c>
      <c r="B2">
        <v>2405.4899999999998</v>
      </c>
    </row>
    <row r="3" spans="1:2" x14ac:dyDescent="0.25">
      <c r="A3">
        <v>3</v>
      </c>
      <c r="B3">
        <v>9929.7099999999991</v>
      </c>
    </row>
    <row r="4" spans="1:2" x14ac:dyDescent="0.25">
      <c r="A4">
        <v>4</v>
      </c>
      <c r="B4">
        <v>8613.0499999999993</v>
      </c>
    </row>
    <row r="5" spans="1:2" x14ac:dyDescent="0.25">
      <c r="A5">
        <v>5</v>
      </c>
      <c r="B5">
        <v>10899.35</v>
      </c>
    </row>
    <row r="6" spans="1:2" x14ac:dyDescent="0.25">
      <c r="A6">
        <v>6</v>
      </c>
      <c r="B6">
        <v>15688.36</v>
      </c>
    </row>
    <row r="7" spans="1:2" x14ac:dyDescent="0.25">
      <c r="A7">
        <v>7</v>
      </c>
      <c r="B7">
        <v>16734.900000000001</v>
      </c>
    </row>
    <row r="8" spans="1:2" x14ac:dyDescent="0.25">
      <c r="A8">
        <v>8</v>
      </c>
      <c r="B8">
        <v>16510.650000000001</v>
      </c>
    </row>
    <row r="9" spans="1:2" x14ac:dyDescent="0.25">
      <c r="A9">
        <v>9</v>
      </c>
      <c r="B9">
        <v>21067.64</v>
      </c>
    </row>
    <row r="10" spans="1:2" x14ac:dyDescent="0.25">
      <c r="A10">
        <v>10</v>
      </c>
      <c r="B10">
        <v>20090.18</v>
      </c>
    </row>
    <row r="11" spans="1:2" x14ac:dyDescent="0.25">
      <c r="A11">
        <v>11</v>
      </c>
      <c r="B11">
        <v>21614.16</v>
      </c>
    </row>
    <row r="12" spans="1:2" x14ac:dyDescent="0.25">
      <c r="A12">
        <v>12</v>
      </c>
      <c r="B12">
        <v>22700.68</v>
      </c>
    </row>
    <row r="13" spans="1:2" x14ac:dyDescent="0.25">
      <c r="A13">
        <v>13</v>
      </c>
      <c r="B13">
        <v>26700.880000000001</v>
      </c>
    </row>
    <row r="14" spans="1:2" x14ac:dyDescent="0.25">
      <c r="A14">
        <v>14</v>
      </c>
      <c r="B14">
        <v>22417.94</v>
      </c>
    </row>
    <row r="15" spans="1:2" x14ac:dyDescent="0.25">
      <c r="A15">
        <v>15</v>
      </c>
      <c r="B15">
        <v>25231.73</v>
      </c>
    </row>
    <row r="16" spans="1:2" x14ac:dyDescent="0.25">
      <c r="A16">
        <v>16</v>
      </c>
      <c r="B16">
        <v>24705.96</v>
      </c>
    </row>
    <row r="17" spans="1:2" x14ac:dyDescent="0.25">
      <c r="A17">
        <v>17</v>
      </c>
      <c r="B17">
        <v>25508.19</v>
      </c>
    </row>
    <row r="18" spans="1:2" x14ac:dyDescent="0.25">
      <c r="A18">
        <v>18</v>
      </c>
      <c r="B18">
        <v>29016.560000000001</v>
      </c>
    </row>
    <row r="19" spans="1:2" x14ac:dyDescent="0.25">
      <c r="A19">
        <v>19</v>
      </c>
      <c r="B19">
        <v>24835.24</v>
      </c>
    </row>
    <row r="20" spans="1:2" x14ac:dyDescent="0.25">
      <c r="A20">
        <v>20</v>
      </c>
      <c r="B20">
        <v>28190.959999999999</v>
      </c>
    </row>
    <row r="21" spans="1:2" x14ac:dyDescent="0.25">
      <c r="A21">
        <v>21</v>
      </c>
      <c r="B21">
        <v>26581.82</v>
      </c>
    </row>
    <row r="22" spans="1:2" x14ac:dyDescent="0.25">
      <c r="A22">
        <v>22</v>
      </c>
      <c r="B22">
        <v>25470.16</v>
      </c>
    </row>
    <row r="23" spans="1:2" x14ac:dyDescent="0.25">
      <c r="A23">
        <v>23</v>
      </c>
      <c r="B23">
        <v>25152.62</v>
      </c>
    </row>
    <row r="24" spans="1:2" x14ac:dyDescent="0.25">
      <c r="A24">
        <v>24</v>
      </c>
      <c r="B24">
        <v>25488.05</v>
      </c>
    </row>
    <row r="25" spans="1:2" x14ac:dyDescent="0.25">
      <c r="A25">
        <v>25</v>
      </c>
      <c r="B25">
        <v>24440.33</v>
      </c>
    </row>
    <row r="26" spans="1:2" x14ac:dyDescent="0.25">
      <c r="A26">
        <v>26</v>
      </c>
      <c r="B26">
        <v>27632.75</v>
      </c>
    </row>
    <row r="27" spans="1:2" x14ac:dyDescent="0.25">
      <c r="A27">
        <v>27</v>
      </c>
      <c r="B27">
        <v>30900.52</v>
      </c>
    </row>
    <row r="28" spans="1:2" x14ac:dyDescent="0.25">
      <c r="A28">
        <v>28</v>
      </c>
      <c r="B28">
        <v>28079.61</v>
      </c>
    </row>
    <row r="29" spans="1:2" x14ac:dyDescent="0.25">
      <c r="A29">
        <v>29</v>
      </c>
      <c r="B29">
        <v>28674.2</v>
      </c>
    </row>
    <row r="30" spans="1:2" x14ac:dyDescent="0.25">
      <c r="A30">
        <v>30</v>
      </c>
      <c r="B30">
        <v>28733.96</v>
      </c>
    </row>
    <row r="31" spans="1:2" x14ac:dyDescent="0.25">
      <c r="A31">
        <v>31</v>
      </c>
      <c r="B31">
        <v>28963.19</v>
      </c>
    </row>
    <row r="32" spans="1:2" x14ac:dyDescent="0.25">
      <c r="A32">
        <v>32</v>
      </c>
      <c r="B32">
        <v>28225.27</v>
      </c>
    </row>
    <row r="33" spans="1:2" x14ac:dyDescent="0.25">
      <c r="A33">
        <v>33</v>
      </c>
      <c r="B33">
        <v>29471.27</v>
      </c>
    </row>
    <row r="34" spans="1:2" x14ac:dyDescent="0.25">
      <c r="A34">
        <v>34</v>
      </c>
      <c r="B34">
        <v>28844.52</v>
      </c>
    </row>
    <row r="35" spans="1:2" x14ac:dyDescent="0.25">
      <c r="A35">
        <v>35</v>
      </c>
      <c r="B35">
        <v>29626.11</v>
      </c>
    </row>
    <row r="36" spans="1:2" x14ac:dyDescent="0.25">
      <c r="A36">
        <v>36</v>
      </c>
      <c r="B36">
        <v>31527.88</v>
      </c>
    </row>
    <row r="37" spans="1:2" x14ac:dyDescent="0.25">
      <c r="A37">
        <v>37</v>
      </c>
      <c r="B37">
        <v>30009.4</v>
      </c>
    </row>
    <row r="38" spans="1:2" x14ac:dyDescent="0.25">
      <c r="A38">
        <v>38</v>
      </c>
      <c r="B38">
        <v>32318.87</v>
      </c>
    </row>
    <row r="39" spans="1:2" x14ac:dyDescent="0.25">
      <c r="A39">
        <v>39</v>
      </c>
      <c r="B39">
        <v>30729.84</v>
      </c>
    </row>
    <row r="40" spans="1:2" x14ac:dyDescent="0.25">
      <c r="A40">
        <v>40</v>
      </c>
      <c r="B40">
        <v>29568.560000000001</v>
      </c>
    </row>
    <row r="41" spans="1:2" x14ac:dyDescent="0.25">
      <c r="A41">
        <v>41</v>
      </c>
      <c r="B41">
        <v>30002.06</v>
      </c>
    </row>
    <row r="42" spans="1:2" x14ac:dyDescent="0.25">
      <c r="A42">
        <v>42</v>
      </c>
      <c r="B42">
        <v>29116.87</v>
      </c>
    </row>
    <row r="43" spans="1:2" x14ac:dyDescent="0.25">
      <c r="A43">
        <v>43</v>
      </c>
      <c r="B43">
        <v>32870.28</v>
      </c>
    </row>
    <row r="44" spans="1:2" x14ac:dyDescent="0.25">
      <c r="A44">
        <v>44</v>
      </c>
      <c r="B44">
        <v>30525.919999999998</v>
      </c>
    </row>
    <row r="45" spans="1:2" x14ac:dyDescent="0.25">
      <c r="A45">
        <v>45</v>
      </c>
      <c r="B45">
        <v>31720.91</v>
      </c>
    </row>
    <row r="46" spans="1:2" x14ac:dyDescent="0.25">
      <c r="A46">
        <v>46</v>
      </c>
      <c r="B46">
        <v>32799.120000000003</v>
      </c>
    </row>
    <row r="47" spans="1:2" x14ac:dyDescent="0.25">
      <c r="A47">
        <v>47</v>
      </c>
      <c r="B47">
        <v>31366.43</v>
      </c>
    </row>
    <row r="48" spans="1:2" x14ac:dyDescent="0.25">
      <c r="A48">
        <v>48</v>
      </c>
      <c r="B48">
        <v>31484.81</v>
      </c>
    </row>
    <row r="49" spans="1:2" x14ac:dyDescent="0.25">
      <c r="A49">
        <v>49</v>
      </c>
      <c r="B49">
        <v>31247.77</v>
      </c>
    </row>
    <row r="50" spans="1:2" x14ac:dyDescent="0.25">
      <c r="A50">
        <v>50</v>
      </c>
      <c r="B50">
        <v>30669.919999999998</v>
      </c>
    </row>
    <row r="51" spans="1:2" x14ac:dyDescent="0.25">
      <c r="A51">
        <v>51</v>
      </c>
      <c r="B51">
        <v>32600.86</v>
      </c>
    </row>
    <row r="52" spans="1:2" x14ac:dyDescent="0.25">
      <c r="A52">
        <v>52</v>
      </c>
      <c r="B52">
        <v>32670.99</v>
      </c>
    </row>
    <row r="53" spans="1:2" x14ac:dyDescent="0.25">
      <c r="A53">
        <v>53</v>
      </c>
      <c r="B53">
        <v>34154.54</v>
      </c>
    </row>
    <row r="54" spans="1:2" x14ac:dyDescent="0.25">
      <c r="A54">
        <v>54</v>
      </c>
      <c r="B54">
        <v>33449.86</v>
      </c>
    </row>
    <row r="55" spans="1:2" x14ac:dyDescent="0.25">
      <c r="A55">
        <v>55</v>
      </c>
      <c r="B55">
        <v>31310.560000000001</v>
      </c>
    </row>
    <row r="56" spans="1:2" x14ac:dyDescent="0.25">
      <c r="A56">
        <v>56</v>
      </c>
      <c r="B56">
        <v>32460.47</v>
      </c>
    </row>
    <row r="57" spans="1:2" x14ac:dyDescent="0.25">
      <c r="A57">
        <v>57</v>
      </c>
      <c r="B57">
        <v>35681.64</v>
      </c>
    </row>
    <row r="58" spans="1:2" x14ac:dyDescent="0.25">
      <c r="A58">
        <v>58</v>
      </c>
      <c r="B58">
        <v>31639.21</v>
      </c>
    </row>
    <row r="59" spans="1:2" x14ac:dyDescent="0.25">
      <c r="A59">
        <v>59</v>
      </c>
      <c r="B59">
        <v>34178.89</v>
      </c>
    </row>
    <row r="60" spans="1:2" x14ac:dyDescent="0.25">
      <c r="A60">
        <v>60</v>
      </c>
      <c r="B60">
        <v>31848.799999999999</v>
      </c>
    </row>
    <row r="61" spans="1:2" x14ac:dyDescent="0.25">
      <c r="A61">
        <v>61</v>
      </c>
      <c r="B61">
        <v>33944.71</v>
      </c>
    </row>
    <row r="62" spans="1:2" x14ac:dyDescent="0.25">
      <c r="A62">
        <v>62</v>
      </c>
      <c r="B62">
        <v>33869</v>
      </c>
    </row>
    <row r="63" spans="1:2" x14ac:dyDescent="0.25">
      <c r="A63">
        <v>63</v>
      </c>
      <c r="B63">
        <v>32357.94</v>
      </c>
    </row>
    <row r="64" spans="1:2" x14ac:dyDescent="0.25">
      <c r="A64">
        <v>64</v>
      </c>
      <c r="B64">
        <v>33378.28</v>
      </c>
    </row>
    <row r="65" spans="1:2" x14ac:dyDescent="0.25">
      <c r="A65">
        <v>65</v>
      </c>
      <c r="B65">
        <v>32626.11</v>
      </c>
    </row>
    <row r="66" spans="1:2" x14ac:dyDescent="0.25">
      <c r="A66">
        <v>66</v>
      </c>
      <c r="B66">
        <v>34507.53</v>
      </c>
    </row>
    <row r="67" spans="1:2" x14ac:dyDescent="0.25">
      <c r="A67">
        <v>67</v>
      </c>
      <c r="B67">
        <v>32421.34</v>
      </c>
    </row>
    <row r="68" spans="1:2" x14ac:dyDescent="0.25">
      <c r="A68">
        <v>68</v>
      </c>
      <c r="B68">
        <v>30920.880000000001</v>
      </c>
    </row>
    <row r="69" spans="1:2" x14ac:dyDescent="0.25">
      <c r="A69">
        <v>69</v>
      </c>
      <c r="B69">
        <v>33772.99</v>
      </c>
    </row>
    <row r="70" spans="1:2" x14ac:dyDescent="0.25">
      <c r="A70">
        <v>70</v>
      </c>
      <c r="B70">
        <v>36694.97</v>
      </c>
    </row>
    <row r="71" spans="1:2" x14ac:dyDescent="0.25">
      <c r="A71">
        <v>71</v>
      </c>
      <c r="B71">
        <v>33317.69</v>
      </c>
    </row>
    <row r="72" spans="1:2" x14ac:dyDescent="0.25">
      <c r="A72">
        <v>72</v>
      </c>
      <c r="B72">
        <v>33030.720000000001</v>
      </c>
    </row>
    <row r="73" spans="1:2" x14ac:dyDescent="0.25">
      <c r="A73">
        <v>73</v>
      </c>
      <c r="B73">
        <v>34913.71</v>
      </c>
    </row>
    <row r="74" spans="1:2" x14ac:dyDescent="0.25">
      <c r="A74">
        <v>74</v>
      </c>
      <c r="B74">
        <v>34803.08</v>
      </c>
    </row>
    <row r="75" spans="1:2" x14ac:dyDescent="0.25">
      <c r="A75">
        <v>75</v>
      </c>
      <c r="B75">
        <v>37773.360000000001</v>
      </c>
    </row>
    <row r="76" spans="1:2" x14ac:dyDescent="0.25">
      <c r="A76">
        <v>76</v>
      </c>
      <c r="B76">
        <v>37703.35</v>
      </c>
    </row>
    <row r="77" spans="1:2" x14ac:dyDescent="0.25">
      <c r="A77">
        <v>77</v>
      </c>
      <c r="B77">
        <v>39697.480000000003</v>
      </c>
    </row>
    <row r="78" spans="1:2" x14ac:dyDescent="0.25">
      <c r="A78">
        <v>78</v>
      </c>
      <c r="B78">
        <v>37858.11</v>
      </c>
    </row>
    <row r="79" spans="1:2" x14ac:dyDescent="0.25">
      <c r="A79">
        <v>79</v>
      </c>
      <c r="B79">
        <v>37942.839999999997</v>
      </c>
    </row>
    <row r="80" spans="1:2" x14ac:dyDescent="0.25">
      <c r="A80">
        <v>80</v>
      </c>
      <c r="B80">
        <v>38132.379999999997</v>
      </c>
    </row>
    <row r="81" spans="1:2" x14ac:dyDescent="0.25">
      <c r="A81">
        <v>81</v>
      </c>
      <c r="B81">
        <v>38166.01</v>
      </c>
    </row>
    <row r="82" spans="1:2" x14ac:dyDescent="0.25">
      <c r="A82">
        <v>82</v>
      </c>
      <c r="B82">
        <v>36850.89</v>
      </c>
    </row>
    <row r="83" spans="1:2" x14ac:dyDescent="0.25">
      <c r="A83">
        <v>83</v>
      </c>
      <c r="B83">
        <v>39176.22</v>
      </c>
    </row>
    <row r="84" spans="1:2" x14ac:dyDescent="0.25">
      <c r="A84">
        <v>84</v>
      </c>
      <c r="B84">
        <v>40765.08</v>
      </c>
    </row>
    <row r="85" spans="1:2" x14ac:dyDescent="0.25">
      <c r="A85">
        <v>85</v>
      </c>
      <c r="B85">
        <v>39375.11</v>
      </c>
    </row>
    <row r="86" spans="1:2" x14ac:dyDescent="0.25">
      <c r="A86">
        <v>86</v>
      </c>
      <c r="B86">
        <v>39914.04</v>
      </c>
    </row>
    <row r="87" spans="1:2" x14ac:dyDescent="0.25">
      <c r="A87">
        <v>87</v>
      </c>
      <c r="B87">
        <v>37327.53</v>
      </c>
    </row>
    <row r="88" spans="1:2" x14ac:dyDescent="0.25">
      <c r="A88">
        <v>88</v>
      </c>
      <c r="B88">
        <v>40110.379999999997</v>
      </c>
    </row>
    <row r="89" spans="1:2" x14ac:dyDescent="0.25">
      <c r="A89">
        <v>89</v>
      </c>
      <c r="B89">
        <v>37924.160000000003</v>
      </c>
    </row>
    <row r="90" spans="1:2" x14ac:dyDescent="0.25">
      <c r="A90">
        <v>90</v>
      </c>
      <c r="B90">
        <v>39477.39</v>
      </c>
    </row>
    <row r="91" spans="1:2" x14ac:dyDescent="0.25">
      <c r="A91">
        <v>91</v>
      </c>
      <c r="B91">
        <v>38403.15</v>
      </c>
    </row>
    <row r="92" spans="1:2" x14ac:dyDescent="0.25">
      <c r="A92">
        <v>92</v>
      </c>
      <c r="B92">
        <v>40660.870000000003</v>
      </c>
    </row>
    <row r="93" spans="1:2" x14ac:dyDescent="0.25">
      <c r="A93">
        <v>93</v>
      </c>
      <c r="B93">
        <v>37889.660000000003</v>
      </c>
    </row>
    <row r="94" spans="1:2" x14ac:dyDescent="0.25">
      <c r="A94">
        <v>94</v>
      </c>
      <c r="B94">
        <v>40821.96</v>
      </c>
    </row>
    <row r="95" spans="1:2" x14ac:dyDescent="0.25">
      <c r="A95">
        <v>95</v>
      </c>
      <c r="B95">
        <v>39845.08</v>
      </c>
    </row>
    <row r="96" spans="1:2" x14ac:dyDescent="0.25">
      <c r="A96">
        <v>96</v>
      </c>
      <c r="B96">
        <v>40705.39</v>
      </c>
    </row>
    <row r="97" spans="1:2" x14ac:dyDescent="0.25">
      <c r="A97">
        <v>97</v>
      </c>
      <c r="B97">
        <v>40545.03</v>
      </c>
    </row>
    <row r="98" spans="1:2" x14ac:dyDescent="0.25">
      <c r="A98">
        <v>98</v>
      </c>
      <c r="B98">
        <v>40374.43</v>
      </c>
    </row>
    <row r="99" spans="1:2" x14ac:dyDescent="0.25">
      <c r="A99">
        <v>99</v>
      </c>
      <c r="B99">
        <v>39678.29</v>
      </c>
    </row>
    <row r="100" spans="1:2" x14ac:dyDescent="0.25">
      <c r="A100">
        <v>100</v>
      </c>
      <c r="B100">
        <v>40679.47</v>
      </c>
    </row>
    <row r="101" spans="1:2" x14ac:dyDescent="0.25">
      <c r="A101">
        <v>101</v>
      </c>
      <c r="B101">
        <v>40830.910000000003</v>
      </c>
    </row>
    <row r="102" spans="1:2" x14ac:dyDescent="0.25">
      <c r="A102">
        <v>102</v>
      </c>
      <c r="B102">
        <v>39013.699999999997</v>
      </c>
    </row>
    <row r="103" spans="1:2" x14ac:dyDescent="0.25">
      <c r="A103">
        <v>103</v>
      </c>
      <c r="B103">
        <v>39299.370000000003</v>
      </c>
    </row>
    <row r="104" spans="1:2" x14ac:dyDescent="0.25">
      <c r="A104">
        <v>104</v>
      </c>
      <c r="B104">
        <v>39792.15</v>
      </c>
    </row>
    <row r="105" spans="1:2" x14ac:dyDescent="0.25">
      <c r="A105">
        <v>105</v>
      </c>
      <c r="B105">
        <v>40337.519999999997</v>
      </c>
    </row>
    <row r="106" spans="1:2" x14ac:dyDescent="0.25">
      <c r="A106">
        <v>106</v>
      </c>
      <c r="B106">
        <v>39275.47</v>
      </c>
    </row>
    <row r="107" spans="1:2" x14ac:dyDescent="0.25">
      <c r="A107">
        <v>107</v>
      </c>
      <c r="B107">
        <v>40030.71</v>
      </c>
    </row>
    <row r="108" spans="1:2" x14ac:dyDescent="0.25">
      <c r="A108">
        <v>108</v>
      </c>
      <c r="B108">
        <v>38977.19</v>
      </c>
    </row>
    <row r="109" spans="1:2" x14ac:dyDescent="0.25">
      <c r="A109">
        <v>109</v>
      </c>
      <c r="B109">
        <v>39636.5</v>
      </c>
    </row>
    <row r="110" spans="1:2" x14ac:dyDescent="0.25">
      <c r="A110">
        <v>110</v>
      </c>
      <c r="B110">
        <v>40558.31</v>
      </c>
    </row>
    <row r="111" spans="1:2" x14ac:dyDescent="0.25">
      <c r="A111">
        <v>111</v>
      </c>
      <c r="B111">
        <v>38914.199999999997</v>
      </c>
    </row>
    <row r="112" spans="1:2" x14ac:dyDescent="0.25">
      <c r="A112">
        <v>112</v>
      </c>
      <c r="B112">
        <v>39828.769999999997</v>
      </c>
    </row>
    <row r="113" spans="1:2" x14ac:dyDescent="0.25">
      <c r="A113">
        <v>113</v>
      </c>
      <c r="B113">
        <v>38995.67</v>
      </c>
    </row>
    <row r="114" spans="1:2" x14ac:dyDescent="0.25">
      <c r="A114">
        <v>114</v>
      </c>
      <c r="B114">
        <v>39018.75</v>
      </c>
    </row>
    <row r="115" spans="1:2" x14ac:dyDescent="0.25">
      <c r="A115">
        <v>115</v>
      </c>
      <c r="B115">
        <v>39679.550000000003</v>
      </c>
    </row>
    <row r="116" spans="1:2" x14ac:dyDescent="0.25">
      <c r="A116">
        <v>116</v>
      </c>
      <c r="B116">
        <v>40093.06</v>
      </c>
    </row>
    <row r="117" spans="1:2" x14ac:dyDescent="0.25">
      <c r="A117">
        <v>117</v>
      </c>
      <c r="B117">
        <v>41561.519999999997</v>
      </c>
    </row>
    <row r="118" spans="1:2" x14ac:dyDescent="0.25">
      <c r="A118">
        <v>118</v>
      </c>
      <c r="B118">
        <v>42414.77</v>
      </c>
    </row>
    <row r="119" spans="1:2" x14ac:dyDescent="0.25">
      <c r="A119">
        <v>119</v>
      </c>
      <c r="B119">
        <v>41748.120000000003</v>
      </c>
    </row>
    <row r="120" spans="1:2" x14ac:dyDescent="0.25">
      <c r="A120">
        <v>120</v>
      </c>
      <c r="B120">
        <v>41484.26</v>
      </c>
    </row>
    <row r="121" spans="1:2" x14ac:dyDescent="0.25">
      <c r="A121">
        <v>121</v>
      </c>
      <c r="B121">
        <v>41301.15</v>
      </c>
    </row>
    <row r="122" spans="1:2" x14ac:dyDescent="0.25">
      <c r="A122">
        <v>122</v>
      </c>
      <c r="B122">
        <v>39924.480000000003</v>
      </c>
    </row>
    <row r="123" spans="1:2" x14ac:dyDescent="0.25">
      <c r="A123">
        <v>123</v>
      </c>
      <c r="B123">
        <v>41592.35</v>
      </c>
    </row>
    <row r="124" spans="1:2" x14ac:dyDescent="0.25">
      <c r="A124">
        <v>124</v>
      </c>
      <c r="B124">
        <v>41872.17</v>
      </c>
    </row>
    <row r="125" spans="1:2" x14ac:dyDescent="0.25">
      <c r="A125">
        <v>125</v>
      </c>
      <c r="B125">
        <v>41139.03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workbookViewId="0">
      <selection activeCell="V10" sqref="V10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10996.87</v>
      </c>
    </row>
    <row r="2" spans="1:2" x14ac:dyDescent="0.25">
      <c r="A2">
        <v>2</v>
      </c>
      <c r="B2">
        <v>22380.03</v>
      </c>
    </row>
    <row r="3" spans="1:2" x14ac:dyDescent="0.25">
      <c r="A3">
        <v>3</v>
      </c>
      <c r="B3">
        <v>36882.339999999997</v>
      </c>
    </row>
    <row r="4" spans="1:2" x14ac:dyDescent="0.25">
      <c r="A4">
        <v>4</v>
      </c>
      <c r="B4">
        <v>55093.84</v>
      </c>
    </row>
    <row r="5" spans="1:2" x14ac:dyDescent="0.25">
      <c r="A5">
        <v>5</v>
      </c>
      <c r="B5">
        <v>56647.07</v>
      </c>
    </row>
    <row r="6" spans="1:2" x14ac:dyDescent="0.25">
      <c r="A6">
        <v>6</v>
      </c>
      <c r="B6">
        <v>69760.36</v>
      </c>
    </row>
    <row r="7" spans="1:2" x14ac:dyDescent="0.25">
      <c r="A7">
        <v>7</v>
      </c>
      <c r="B7">
        <v>74176.23</v>
      </c>
    </row>
    <row r="8" spans="1:2" x14ac:dyDescent="0.25">
      <c r="A8">
        <v>8</v>
      </c>
      <c r="B8">
        <v>71566.759999999995</v>
      </c>
    </row>
    <row r="9" spans="1:2" x14ac:dyDescent="0.25">
      <c r="A9">
        <v>9</v>
      </c>
      <c r="B9">
        <v>72916.39</v>
      </c>
    </row>
    <row r="10" spans="1:2" x14ac:dyDescent="0.25">
      <c r="A10">
        <v>10</v>
      </c>
      <c r="B10">
        <v>76938.84</v>
      </c>
    </row>
    <row r="11" spans="1:2" x14ac:dyDescent="0.25">
      <c r="A11">
        <v>11</v>
      </c>
      <c r="B11">
        <v>75540.960000000006</v>
      </c>
    </row>
    <row r="12" spans="1:2" x14ac:dyDescent="0.25">
      <c r="A12">
        <v>12</v>
      </c>
      <c r="B12">
        <v>76094.509999999995</v>
      </c>
    </row>
    <row r="13" spans="1:2" x14ac:dyDescent="0.25">
      <c r="A13">
        <v>13</v>
      </c>
      <c r="B13">
        <v>78161.490000000005</v>
      </c>
    </row>
    <row r="14" spans="1:2" x14ac:dyDescent="0.25">
      <c r="A14">
        <v>14</v>
      </c>
      <c r="B14">
        <v>80836.479999999996</v>
      </c>
    </row>
    <row r="15" spans="1:2" x14ac:dyDescent="0.25">
      <c r="A15">
        <v>15</v>
      </c>
      <c r="B15">
        <v>78742.62</v>
      </c>
    </row>
    <row r="16" spans="1:2" x14ac:dyDescent="0.25">
      <c r="A16">
        <v>16</v>
      </c>
      <c r="B16">
        <v>76134.399999999994</v>
      </c>
    </row>
    <row r="17" spans="1:2" x14ac:dyDescent="0.25">
      <c r="A17">
        <v>17</v>
      </c>
      <c r="B17">
        <v>78204.61</v>
      </c>
    </row>
    <row r="18" spans="1:2" x14ac:dyDescent="0.25">
      <c r="A18">
        <v>18</v>
      </c>
      <c r="B18">
        <v>79820.399999999994</v>
      </c>
    </row>
    <row r="19" spans="1:2" x14ac:dyDescent="0.25">
      <c r="A19">
        <v>19</v>
      </c>
      <c r="B19">
        <v>78659.009999999995</v>
      </c>
    </row>
    <row r="20" spans="1:2" x14ac:dyDescent="0.25">
      <c r="A20">
        <v>20</v>
      </c>
      <c r="B20">
        <v>81512.539999999994</v>
      </c>
    </row>
    <row r="21" spans="1:2" x14ac:dyDescent="0.25">
      <c r="A21">
        <v>21</v>
      </c>
      <c r="B21">
        <v>77947.72</v>
      </c>
    </row>
    <row r="22" spans="1:2" x14ac:dyDescent="0.25">
      <c r="A22">
        <v>22</v>
      </c>
      <c r="B22">
        <v>79669.47</v>
      </c>
    </row>
    <row r="23" spans="1:2" x14ac:dyDescent="0.25">
      <c r="A23">
        <v>23</v>
      </c>
      <c r="B23">
        <v>79987.48</v>
      </c>
    </row>
    <row r="24" spans="1:2" x14ac:dyDescent="0.25">
      <c r="A24">
        <v>24</v>
      </c>
      <c r="B24">
        <v>80948.38</v>
      </c>
    </row>
    <row r="25" spans="1:2" x14ac:dyDescent="0.25">
      <c r="A25">
        <v>25</v>
      </c>
      <c r="B25">
        <v>81147.5</v>
      </c>
    </row>
    <row r="26" spans="1:2" x14ac:dyDescent="0.25">
      <c r="A26">
        <v>26</v>
      </c>
      <c r="B26">
        <v>80937.509999999995</v>
      </c>
    </row>
    <row r="27" spans="1:2" x14ac:dyDescent="0.25">
      <c r="A27">
        <v>27</v>
      </c>
      <c r="B27">
        <v>81983.67</v>
      </c>
    </row>
    <row r="28" spans="1:2" x14ac:dyDescent="0.25">
      <c r="A28">
        <v>28</v>
      </c>
      <c r="B28">
        <v>84298.880000000005</v>
      </c>
    </row>
    <row r="29" spans="1:2" x14ac:dyDescent="0.25">
      <c r="A29">
        <v>29</v>
      </c>
      <c r="B29">
        <v>84725.86</v>
      </c>
    </row>
    <row r="30" spans="1:2" x14ac:dyDescent="0.25">
      <c r="A30">
        <v>30</v>
      </c>
      <c r="B30">
        <v>84028.67</v>
      </c>
    </row>
    <row r="31" spans="1:2" x14ac:dyDescent="0.25">
      <c r="A31">
        <v>31</v>
      </c>
      <c r="B31">
        <v>83719.39</v>
      </c>
    </row>
    <row r="32" spans="1:2" x14ac:dyDescent="0.25">
      <c r="A32">
        <v>32</v>
      </c>
      <c r="B32">
        <v>84246.92</v>
      </c>
    </row>
    <row r="33" spans="1:2" x14ac:dyDescent="0.25">
      <c r="A33">
        <v>33</v>
      </c>
      <c r="B33">
        <v>86913.07</v>
      </c>
    </row>
    <row r="34" spans="1:2" x14ac:dyDescent="0.25">
      <c r="A34">
        <v>34</v>
      </c>
      <c r="B34">
        <v>86921.97</v>
      </c>
    </row>
    <row r="35" spans="1:2" x14ac:dyDescent="0.25">
      <c r="A35">
        <v>35</v>
      </c>
      <c r="B35">
        <v>84436.07</v>
      </c>
    </row>
    <row r="36" spans="1:2" x14ac:dyDescent="0.25">
      <c r="A36">
        <v>36</v>
      </c>
      <c r="B36">
        <v>87558.080000000002</v>
      </c>
    </row>
    <row r="37" spans="1:2" x14ac:dyDescent="0.25">
      <c r="A37">
        <v>37</v>
      </c>
      <c r="B37">
        <v>86121.59</v>
      </c>
    </row>
    <row r="38" spans="1:2" x14ac:dyDescent="0.25">
      <c r="A38">
        <v>38</v>
      </c>
      <c r="B38">
        <v>85398.23</v>
      </c>
    </row>
    <row r="39" spans="1:2" x14ac:dyDescent="0.25">
      <c r="A39">
        <v>39</v>
      </c>
      <c r="B39">
        <v>86954.77</v>
      </c>
    </row>
    <row r="40" spans="1:2" x14ac:dyDescent="0.25">
      <c r="A40">
        <v>40</v>
      </c>
      <c r="B40">
        <v>87452.38</v>
      </c>
    </row>
    <row r="41" spans="1:2" x14ac:dyDescent="0.25">
      <c r="A41">
        <v>41</v>
      </c>
      <c r="B41">
        <v>84387.19</v>
      </c>
    </row>
    <row r="42" spans="1:2" x14ac:dyDescent="0.25">
      <c r="A42">
        <v>42</v>
      </c>
      <c r="B42">
        <v>88169.72</v>
      </c>
    </row>
    <row r="43" spans="1:2" x14ac:dyDescent="0.25">
      <c r="A43">
        <v>43</v>
      </c>
      <c r="B43">
        <v>86284.12</v>
      </c>
    </row>
    <row r="44" spans="1:2" x14ac:dyDescent="0.25">
      <c r="A44">
        <v>44</v>
      </c>
      <c r="B44">
        <v>87228.79</v>
      </c>
    </row>
    <row r="45" spans="1:2" x14ac:dyDescent="0.25">
      <c r="A45">
        <v>45</v>
      </c>
      <c r="B45">
        <v>86701.28</v>
      </c>
    </row>
    <row r="46" spans="1:2" x14ac:dyDescent="0.25">
      <c r="A46">
        <v>46</v>
      </c>
      <c r="B46">
        <v>88571.04</v>
      </c>
    </row>
    <row r="47" spans="1:2" x14ac:dyDescent="0.25">
      <c r="A47">
        <v>47</v>
      </c>
      <c r="B47">
        <v>85501.91</v>
      </c>
    </row>
    <row r="48" spans="1:2" x14ac:dyDescent="0.25">
      <c r="A48">
        <v>48</v>
      </c>
      <c r="B48">
        <v>88719.02</v>
      </c>
    </row>
    <row r="49" spans="1:2" x14ac:dyDescent="0.25">
      <c r="A49">
        <v>49</v>
      </c>
      <c r="B49">
        <v>88488.61</v>
      </c>
    </row>
    <row r="50" spans="1:2" x14ac:dyDescent="0.25">
      <c r="A50">
        <v>50</v>
      </c>
      <c r="B50">
        <v>87894.75</v>
      </c>
    </row>
    <row r="51" spans="1:2" x14ac:dyDescent="0.25">
      <c r="A51">
        <v>51</v>
      </c>
      <c r="B51">
        <v>87480.4</v>
      </c>
    </row>
    <row r="52" spans="1:2" x14ac:dyDescent="0.25">
      <c r="A52">
        <v>52</v>
      </c>
      <c r="B52">
        <v>87998.75</v>
      </c>
    </row>
    <row r="53" spans="1:2" x14ac:dyDescent="0.25">
      <c r="A53">
        <v>53</v>
      </c>
      <c r="B53">
        <v>87810.9</v>
      </c>
    </row>
    <row r="54" spans="1:2" x14ac:dyDescent="0.25">
      <c r="A54">
        <v>54</v>
      </c>
      <c r="B54">
        <v>89112.320000000007</v>
      </c>
    </row>
    <row r="55" spans="1:2" x14ac:dyDescent="0.25">
      <c r="A55">
        <v>55</v>
      </c>
      <c r="B55">
        <v>87635.96</v>
      </c>
    </row>
    <row r="56" spans="1:2" x14ac:dyDescent="0.25">
      <c r="A56">
        <v>56</v>
      </c>
      <c r="B56">
        <v>89404.79</v>
      </c>
    </row>
    <row r="57" spans="1:2" x14ac:dyDescent="0.25">
      <c r="A57">
        <v>57</v>
      </c>
      <c r="B57">
        <v>89596.7</v>
      </c>
    </row>
    <row r="58" spans="1:2" x14ac:dyDescent="0.25">
      <c r="A58">
        <v>58</v>
      </c>
      <c r="B58">
        <v>89537.34</v>
      </c>
    </row>
    <row r="59" spans="1:2" x14ac:dyDescent="0.25">
      <c r="A59">
        <v>59</v>
      </c>
      <c r="B59">
        <v>90263</v>
      </c>
    </row>
    <row r="60" spans="1:2" x14ac:dyDescent="0.25">
      <c r="A60">
        <v>60</v>
      </c>
      <c r="B60">
        <v>89202.2</v>
      </c>
    </row>
    <row r="61" spans="1:2" x14ac:dyDescent="0.25">
      <c r="A61">
        <v>61</v>
      </c>
      <c r="B61">
        <v>89809.05</v>
      </c>
    </row>
    <row r="62" spans="1:2" x14ac:dyDescent="0.25">
      <c r="A62">
        <v>62</v>
      </c>
      <c r="B62">
        <v>89312.78</v>
      </c>
    </row>
    <row r="63" spans="1:2" x14ac:dyDescent="0.25">
      <c r="A63">
        <v>63</v>
      </c>
      <c r="B63">
        <v>89703.26</v>
      </c>
    </row>
    <row r="64" spans="1:2" x14ac:dyDescent="0.25">
      <c r="A64">
        <v>64</v>
      </c>
      <c r="B64">
        <v>89414.31</v>
      </c>
    </row>
    <row r="65" spans="1:2" x14ac:dyDescent="0.25">
      <c r="A65">
        <v>65</v>
      </c>
      <c r="B65">
        <v>89343.9</v>
      </c>
    </row>
    <row r="66" spans="1:2" x14ac:dyDescent="0.25">
      <c r="A66">
        <v>66</v>
      </c>
      <c r="B66">
        <v>89355.06</v>
      </c>
    </row>
    <row r="67" spans="1:2" x14ac:dyDescent="0.25">
      <c r="A67">
        <v>67</v>
      </c>
      <c r="B67">
        <v>90016.55</v>
      </c>
    </row>
    <row r="68" spans="1:2" x14ac:dyDescent="0.25">
      <c r="A68">
        <v>68</v>
      </c>
      <c r="B68">
        <v>89994.73</v>
      </c>
    </row>
    <row r="69" spans="1:2" x14ac:dyDescent="0.25">
      <c r="A69">
        <v>69</v>
      </c>
      <c r="B69">
        <v>89287.8</v>
      </c>
    </row>
    <row r="70" spans="1:2" x14ac:dyDescent="0.25">
      <c r="A70">
        <v>70</v>
      </c>
      <c r="B70">
        <v>89896.15</v>
      </c>
    </row>
    <row r="71" spans="1:2" x14ac:dyDescent="0.25">
      <c r="A71">
        <v>71</v>
      </c>
      <c r="B71">
        <v>89920.51</v>
      </c>
    </row>
    <row r="72" spans="1:2" x14ac:dyDescent="0.25">
      <c r="A72">
        <v>72</v>
      </c>
      <c r="B72">
        <v>89586.53</v>
      </c>
    </row>
    <row r="73" spans="1:2" x14ac:dyDescent="0.25">
      <c r="A73">
        <v>73</v>
      </c>
      <c r="B73">
        <v>89799.11</v>
      </c>
    </row>
    <row r="74" spans="1:2" x14ac:dyDescent="0.25">
      <c r="A74">
        <v>74</v>
      </c>
      <c r="B74">
        <v>90250.58</v>
      </c>
    </row>
    <row r="75" spans="1:2" x14ac:dyDescent="0.25">
      <c r="A75">
        <v>75</v>
      </c>
      <c r="B75">
        <v>90706.76</v>
      </c>
    </row>
    <row r="76" spans="1:2" x14ac:dyDescent="0.25">
      <c r="A76">
        <v>76</v>
      </c>
      <c r="B76">
        <v>89703.01</v>
      </c>
    </row>
    <row r="77" spans="1:2" x14ac:dyDescent="0.25">
      <c r="A77">
        <v>77</v>
      </c>
      <c r="B77">
        <v>90255.58</v>
      </c>
    </row>
    <row r="78" spans="1:2" x14ac:dyDescent="0.25">
      <c r="A78">
        <v>78</v>
      </c>
      <c r="B78">
        <v>90618.08</v>
      </c>
    </row>
    <row r="79" spans="1:2" x14ac:dyDescent="0.25">
      <c r="A79">
        <v>79</v>
      </c>
      <c r="B79">
        <v>90530.559999999998</v>
      </c>
    </row>
    <row r="80" spans="1:2" x14ac:dyDescent="0.25">
      <c r="A80">
        <v>80</v>
      </c>
      <c r="B80">
        <v>89360.04</v>
      </c>
    </row>
    <row r="81" spans="1:2" x14ac:dyDescent="0.25">
      <c r="A81">
        <v>81</v>
      </c>
      <c r="B81">
        <v>89941.67</v>
      </c>
    </row>
    <row r="82" spans="1:2" x14ac:dyDescent="0.25">
      <c r="A82">
        <v>82</v>
      </c>
      <c r="B82">
        <v>90641.48</v>
      </c>
    </row>
    <row r="83" spans="1:2" x14ac:dyDescent="0.25">
      <c r="A83">
        <v>83</v>
      </c>
      <c r="B83">
        <v>90532.46</v>
      </c>
    </row>
    <row r="84" spans="1:2" x14ac:dyDescent="0.25">
      <c r="A84">
        <v>84</v>
      </c>
      <c r="B84">
        <v>90325.09</v>
      </c>
    </row>
    <row r="85" spans="1:2" x14ac:dyDescent="0.25">
      <c r="A85">
        <v>85</v>
      </c>
      <c r="B85">
        <v>90336.86</v>
      </c>
    </row>
    <row r="86" spans="1:2" x14ac:dyDescent="0.25">
      <c r="A86">
        <v>86</v>
      </c>
      <c r="B86">
        <v>89414.080000000002</v>
      </c>
    </row>
    <row r="87" spans="1:2" x14ac:dyDescent="0.25">
      <c r="A87">
        <v>87</v>
      </c>
      <c r="B87">
        <v>90907.31</v>
      </c>
    </row>
    <row r="88" spans="1:2" x14ac:dyDescent="0.25">
      <c r="A88">
        <v>88</v>
      </c>
      <c r="B88">
        <v>91375.06</v>
      </c>
    </row>
    <row r="89" spans="1:2" x14ac:dyDescent="0.25">
      <c r="A89">
        <v>89</v>
      </c>
      <c r="B89">
        <v>90646.8</v>
      </c>
    </row>
    <row r="90" spans="1:2" x14ac:dyDescent="0.25">
      <c r="A90">
        <v>90</v>
      </c>
      <c r="B90">
        <v>89804.59</v>
      </c>
    </row>
    <row r="91" spans="1:2" x14ac:dyDescent="0.25">
      <c r="A91">
        <v>91</v>
      </c>
      <c r="B91">
        <v>89567.42</v>
      </c>
    </row>
    <row r="92" spans="1:2" x14ac:dyDescent="0.25">
      <c r="A92">
        <v>92</v>
      </c>
      <c r="B92">
        <v>89342.8</v>
      </c>
    </row>
    <row r="93" spans="1:2" x14ac:dyDescent="0.25">
      <c r="A93">
        <v>93</v>
      </c>
      <c r="B93">
        <v>89134.18</v>
      </c>
    </row>
    <row r="94" spans="1:2" x14ac:dyDescent="0.25">
      <c r="A94">
        <v>94</v>
      </c>
      <c r="B94">
        <v>90155.37</v>
      </c>
    </row>
    <row r="95" spans="1:2" x14ac:dyDescent="0.25">
      <c r="A95">
        <v>95</v>
      </c>
      <c r="B95">
        <v>90353.65</v>
      </c>
    </row>
    <row r="96" spans="1:2" x14ac:dyDescent="0.25">
      <c r="A96">
        <v>96</v>
      </c>
      <c r="B96">
        <v>90640.48</v>
      </c>
    </row>
    <row r="97" spans="1:2" x14ac:dyDescent="0.25">
      <c r="A97">
        <v>97</v>
      </c>
      <c r="B97">
        <v>90633.16</v>
      </c>
    </row>
    <row r="98" spans="1:2" x14ac:dyDescent="0.25">
      <c r="A98">
        <v>98</v>
      </c>
      <c r="B98">
        <v>90850.52</v>
      </c>
    </row>
    <row r="99" spans="1:2" x14ac:dyDescent="0.25">
      <c r="A99">
        <v>99</v>
      </c>
      <c r="B99">
        <v>90986.6</v>
      </c>
    </row>
    <row r="100" spans="1:2" x14ac:dyDescent="0.25">
      <c r="A100">
        <v>100</v>
      </c>
      <c r="B100">
        <v>90108.07</v>
      </c>
    </row>
    <row r="101" spans="1:2" x14ac:dyDescent="0.25">
      <c r="A101">
        <v>101</v>
      </c>
      <c r="B101">
        <v>90206.92</v>
      </c>
    </row>
    <row r="102" spans="1:2" x14ac:dyDescent="0.25">
      <c r="A102">
        <v>102</v>
      </c>
      <c r="B102">
        <v>89566.8</v>
      </c>
    </row>
    <row r="103" spans="1:2" x14ac:dyDescent="0.25">
      <c r="A103">
        <v>103</v>
      </c>
      <c r="B103">
        <v>90019.14</v>
      </c>
    </row>
    <row r="104" spans="1:2" x14ac:dyDescent="0.25">
      <c r="A104">
        <v>104</v>
      </c>
      <c r="B104">
        <v>90579.76</v>
      </c>
    </row>
    <row r="105" spans="1:2" x14ac:dyDescent="0.25">
      <c r="A105">
        <v>105</v>
      </c>
      <c r="B105">
        <v>91015.28</v>
      </c>
    </row>
    <row r="106" spans="1:2" x14ac:dyDescent="0.25">
      <c r="A106">
        <v>106</v>
      </c>
      <c r="B106">
        <v>93818.47</v>
      </c>
    </row>
    <row r="107" spans="1:2" x14ac:dyDescent="0.25">
      <c r="A107">
        <v>107</v>
      </c>
      <c r="B107">
        <v>94266.49</v>
      </c>
    </row>
    <row r="108" spans="1:2" x14ac:dyDescent="0.25">
      <c r="A108">
        <v>108</v>
      </c>
      <c r="B108">
        <v>91330.74</v>
      </c>
    </row>
    <row r="109" spans="1:2" x14ac:dyDescent="0.25">
      <c r="A109">
        <v>109</v>
      </c>
      <c r="B109">
        <v>91802.58</v>
      </c>
    </row>
    <row r="110" spans="1:2" x14ac:dyDescent="0.25">
      <c r="A110">
        <v>110</v>
      </c>
      <c r="B110">
        <v>91950.89</v>
      </c>
    </row>
    <row r="111" spans="1:2" x14ac:dyDescent="0.25">
      <c r="A111">
        <v>111</v>
      </c>
      <c r="B111">
        <v>92697.14</v>
      </c>
    </row>
    <row r="112" spans="1:2" x14ac:dyDescent="0.25">
      <c r="A112">
        <v>112</v>
      </c>
      <c r="B112">
        <v>93226.53</v>
      </c>
    </row>
    <row r="113" spans="1:2" x14ac:dyDescent="0.25">
      <c r="A113">
        <v>113</v>
      </c>
      <c r="B113">
        <v>93801.69</v>
      </c>
    </row>
    <row r="114" spans="1:2" x14ac:dyDescent="0.25">
      <c r="A114">
        <v>114</v>
      </c>
      <c r="B114">
        <v>92619.26</v>
      </c>
    </row>
    <row r="115" spans="1:2" x14ac:dyDescent="0.25">
      <c r="A115">
        <v>115</v>
      </c>
      <c r="B115">
        <v>92839.9</v>
      </c>
    </row>
    <row r="116" spans="1:2" x14ac:dyDescent="0.25">
      <c r="A116">
        <v>116</v>
      </c>
      <c r="B116">
        <v>92634.16</v>
      </c>
    </row>
    <row r="117" spans="1:2" x14ac:dyDescent="0.25">
      <c r="A117">
        <v>117</v>
      </c>
      <c r="B117">
        <v>92658.9</v>
      </c>
    </row>
    <row r="118" spans="1:2" x14ac:dyDescent="0.25">
      <c r="A118">
        <v>118</v>
      </c>
      <c r="B118">
        <v>93644.35</v>
      </c>
    </row>
    <row r="119" spans="1:2" x14ac:dyDescent="0.25">
      <c r="A119">
        <v>119</v>
      </c>
      <c r="B119">
        <v>94385.09</v>
      </c>
    </row>
    <row r="120" spans="1:2" x14ac:dyDescent="0.25">
      <c r="A120">
        <v>120</v>
      </c>
      <c r="B120">
        <v>94226.98</v>
      </c>
    </row>
    <row r="121" spans="1:2" x14ac:dyDescent="0.25">
      <c r="A121">
        <v>121</v>
      </c>
      <c r="B121">
        <v>93939.61</v>
      </c>
    </row>
    <row r="122" spans="1:2" x14ac:dyDescent="0.25">
      <c r="A122">
        <v>122</v>
      </c>
      <c r="B122">
        <v>92957.2</v>
      </c>
    </row>
    <row r="123" spans="1:2" x14ac:dyDescent="0.25">
      <c r="A123">
        <v>123</v>
      </c>
      <c r="B123">
        <v>92900.09</v>
      </c>
    </row>
    <row r="124" spans="1:2" x14ac:dyDescent="0.25">
      <c r="A124">
        <v>124</v>
      </c>
      <c r="B124">
        <v>92514.03</v>
      </c>
    </row>
    <row r="125" spans="1:2" x14ac:dyDescent="0.25">
      <c r="A125">
        <v>125</v>
      </c>
      <c r="B125">
        <v>93870.46</v>
      </c>
    </row>
  </sheetData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162.96</v>
      </c>
    </row>
    <row r="2" spans="1:2" x14ac:dyDescent="0.25">
      <c r="A2">
        <v>2</v>
      </c>
      <c r="B2">
        <v>296.27</v>
      </c>
    </row>
    <row r="3" spans="1:2" x14ac:dyDescent="0.25">
      <c r="A3">
        <v>3</v>
      </c>
      <c r="B3">
        <v>2447.85</v>
      </c>
    </row>
    <row r="4" spans="1:2" x14ac:dyDescent="0.25">
      <c r="A4">
        <v>4</v>
      </c>
      <c r="B4">
        <v>3066.32</v>
      </c>
    </row>
    <row r="5" spans="1:2" x14ac:dyDescent="0.25">
      <c r="A5">
        <v>5</v>
      </c>
      <c r="B5">
        <v>5371.02</v>
      </c>
    </row>
    <row r="6" spans="1:2" x14ac:dyDescent="0.25">
      <c r="A6">
        <v>6</v>
      </c>
      <c r="B6">
        <v>6008.59</v>
      </c>
    </row>
    <row r="7" spans="1:2" x14ac:dyDescent="0.25">
      <c r="A7">
        <v>7</v>
      </c>
      <c r="B7">
        <v>7753.28</v>
      </c>
    </row>
    <row r="8" spans="1:2" x14ac:dyDescent="0.25">
      <c r="A8">
        <v>8</v>
      </c>
      <c r="B8">
        <v>8898.01</v>
      </c>
    </row>
    <row r="9" spans="1:2" x14ac:dyDescent="0.25">
      <c r="A9">
        <v>9</v>
      </c>
      <c r="B9">
        <v>9517.61</v>
      </c>
    </row>
    <row r="10" spans="1:2" x14ac:dyDescent="0.25">
      <c r="A10">
        <v>10</v>
      </c>
      <c r="B10">
        <v>9816.5</v>
      </c>
    </row>
    <row r="11" spans="1:2" x14ac:dyDescent="0.25">
      <c r="A11">
        <v>11</v>
      </c>
      <c r="B11">
        <v>10057.799999999999</v>
      </c>
    </row>
    <row r="12" spans="1:2" x14ac:dyDescent="0.25">
      <c r="A12">
        <v>12</v>
      </c>
      <c r="B12">
        <v>8811.52</v>
      </c>
    </row>
    <row r="13" spans="1:2" x14ac:dyDescent="0.25">
      <c r="A13">
        <v>13</v>
      </c>
      <c r="B13">
        <v>10179.14</v>
      </c>
    </row>
    <row r="14" spans="1:2" x14ac:dyDescent="0.25">
      <c r="A14">
        <v>14</v>
      </c>
      <c r="B14">
        <v>10994.1</v>
      </c>
    </row>
    <row r="15" spans="1:2" x14ac:dyDescent="0.25">
      <c r="A15">
        <v>15</v>
      </c>
      <c r="B15">
        <v>8387.2199999999993</v>
      </c>
    </row>
    <row r="16" spans="1:2" x14ac:dyDescent="0.25">
      <c r="A16">
        <v>16</v>
      </c>
      <c r="B16">
        <v>11311.94</v>
      </c>
    </row>
    <row r="17" spans="1:2" x14ac:dyDescent="0.25">
      <c r="A17">
        <v>17</v>
      </c>
      <c r="B17">
        <v>8950.25</v>
      </c>
    </row>
    <row r="18" spans="1:2" x14ac:dyDescent="0.25">
      <c r="A18">
        <v>18</v>
      </c>
      <c r="B18">
        <v>9514.98</v>
      </c>
    </row>
    <row r="19" spans="1:2" x14ac:dyDescent="0.25">
      <c r="A19">
        <v>19</v>
      </c>
      <c r="B19">
        <v>10399.219999999999</v>
      </c>
    </row>
    <row r="20" spans="1:2" x14ac:dyDescent="0.25">
      <c r="A20">
        <v>20</v>
      </c>
      <c r="B20">
        <v>9248.4500000000007</v>
      </c>
    </row>
    <row r="21" spans="1:2" x14ac:dyDescent="0.25">
      <c r="A21">
        <v>21</v>
      </c>
      <c r="B21">
        <v>9220.5499999999993</v>
      </c>
    </row>
    <row r="22" spans="1:2" x14ac:dyDescent="0.25">
      <c r="A22">
        <v>22</v>
      </c>
      <c r="B22">
        <v>10062.450000000001</v>
      </c>
    </row>
    <row r="23" spans="1:2" x14ac:dyDescent="0.25">
      <c r="A23">
        <v>23</v>
      </c>
      <c r="B23">
        <v>9273.02</v>
      </c>
    </row>
    <row r="24" spans="1:2" x14ac:dyDescent="0.25">
      <c r="A24">
        <v>24</v>
      </c>
      <c r="B24">
        <v>9438.1200000000008</v>
      </c>
    </row>
    <row r="25" spans="1:2" x14ac:dyDescent="0.25">
      <c r="A25">
        <v>25</v>
      </c>
      <c r="B25">
        <v>10871.29</v>
      </c>
    </row>
    <row r="26" spans="1:2" x14ac:dyDescent="0.25">
      <c r="A26">
        <v>26</v>
      </c>
      <c r="B26">
        <v>9256.66</v>
      </c>
    </row>
    <row r="27" spans="1:2" x14ac:dyDescent="0.25">
      <c r="A27">
        <v>27</v>
      </c>
      <c r="B27">
        <v>9998.3799999999992</v>
      </c>
    </row>
    <row r="28" spans="1:2" x14ac:dyDescent="0.25">
      <c r="A28">
        <v>28</v>
      </c>
      <c r="B28">
        <v>12345.92</v>
      </c>
    </row>
    <row r="29" spans="1:2" x14ac:dyDescent="0.25">
      <c r="A29">
        <v>29</v>
      </c>
      <c r="B29">
        <v>10196.89</v>
      </c>
    </row>
    <row r="30" spans="1:2" x14ac:dyDescent="0.25">
      <c r="A30">
        <v>30</v>
      </c>
      <c r="B30">
        <v>10404.469999999999</v>
      </c>
    </row>
    <row r="31" spans="1:2" x14ac:dyDescent="0.25">
      <c r="A31">
        <v>31</v>
      </c>
      <c r="B31">
        <v>10247.040000000001</v>
      </c>
    </row>
    <row r="32" spans="1:2" x14ac:dyDescent="0.25">
      <c r="A32">
        <v>32</v>
      </c>
      <c r="B32">
        <v>9584.65</v>
      </c>
    </row>
    <row r="33" spans="1:2" x14ac:dyDescent="0.25">
      <c r="A33">
        <v>33</v>
      </c>
      <c r="B33">
        <v>11606.13</v>
      </c>
    </row>
    <row r="34" spans="1:2" x14ac:dyDescent="0.25">
      <c r="A34">
        <v>34</v>
      </c>
      <c r="B34">
        <v>10976.66</v>
      </c>
    </row>
    <row r="35" spans="1:2" x14ac:dyDescent="0.25">
      <c r="A35">
        <v>35</v>
      </c>
      <c r="B35">
        <v>10798.34</v>
      </c>
    </row>
    <row r="36" spans="1:2" x14ac:dyDescent="0.25">
      <c r="A36">
        <v>36</v>
      </c>
      <c r="B36">
        <v>9862.76</v>
      </c>
    </row>
    <row r="37" spans="1:2" x14ac:dyDescent="0.25">
      <c r="A37">
        <v>37</v>
      </c>
      <c r="B37">
        <v>10104.02</v>
      </c>
    </row>
    <row r="38" spans="1:2" x14ac:dyDescent="0.25">
      <c r="A38">
        <v>38</v>
      </c>
      <c r="B38">
        <v>10283.81</v>
      </c>
    </row>
    <row r="39" spans="1:2" x14ac:dyDescent="0.25">
      <c r="A39">
        <v>39</v>
      </c>
      <c r="B39">
        <v>10156.540000000001</v>
      </c>
    </row>
    <row r="40" spans="1:2" x14ac:dyDescent="0.25">
      <c r="A40">
        <v>40</v>
      </c>
      <c r="B40">
        <v>10381.77</v>
      </c>
    </row>
    <row r="41" spans="1:2" x14ac:dyDescent="0.25">
      <c r="A41">
        <v>41</v>
      </c>
      <c r="B41">
        <v>10561.49</v>
      </c>
    </row>
    <row r="42" spans="1:2" x14ac:dyDescent="0.25">
      <c r="A42">
        <v>42</v>
      </c>
      <c r="B42">
        <v>9097.57</v>
      </c>
    </row>
    <row r="43" spans="1:2" x14ac:dyDescent="0.25">
      <c r="A43">
        <v>43</v>
      </c>
      <c r="B43">
        <v>10049.530000000001</v>
      </c>
    </row>
    <row r="44" spans="1:2" x14ac:dyDescent="0.25">
      <c r="A44">
        <v>44</v>
      </c>
      <c r="B44">
        <v>10392.4</v>
      </c>
    </row>
    <row r="45" spans="1:2" x14ac:dyDescent="0.25">
      <c r="A45">
        <v>45</v>
      </c>
      <c r="B45">
        <v>9691.3700000000008</v>
      </c>
    </row>
    <row r="46" spans="1:2" x14ac:dyDescent="0.25">
      <c r="A46">
        <v>46</v>
      </c>
      <c r="B46">
        <v>12782.23</v>
      </c>
    </row>
    <row r="47" spans="1:2" x14ac:dyDescent="0.25">
      <c r="A47">
        <v>47</v>
      </c>
      <c r="B47">
        <v>11722.01</v>
      </c>
    </row>
    <row r="48" spans="1:2" x14ac:dyDescent="0.25">
      <c r="A48">
        <v>48</v>
      </c>
      <c r="B48">
        <v>11252.47</v>
      </c>
    </row>
    <row r="49" spans="1:2" x14ac:dyDescent="0.25">
      <c r="A49">
        <v>49</v>
      </c>
      <c r="B49">
        <v>10364.48</v>
      </c>
    </row>
    <row r="50" spans="1:2" x14ac:dyDescent="0.25">
      <c r="A50">
        <v>50</v>
      </c>
      <c r="B50">
        <v>10669.07</v>
      </c>
    </row>
    <row r="51" spans="1:2" x14ac:dyDescent="0.25">
      <c r="A51">
        <v>51</v>
      </c>
      <c r="B51">
        <v>9780.7800000000007</v>
      </c>
    </row>
    <row r="52" spans="1:2" x14ac:dyDescent="0.25">
      <c r="A52">
        <v>52</v>
      </c>
      <c r="B52">
        <v>9312.01</v>
      </c>
    </row>
    <row r="53" spans="1:2" x14ac:dyDescent="0.25">
      <c r="A53">
        <v>53</v>
      </c>
      <c r="B53">
        <v>9825.85</v>
      </c>
    </row>
    <row r="54" spans="1:2" x14ac:dyDescent="0.25">
      <c r="A54">
        <v>54</v>
      </c>
      <c r="B54">
        <v>9388.44</v>
      </c>
    </row>
    <row r="55" spans="1:2" x14ac:dyDescent="0.25">
      <c r="A55">
        <v>55</v>
      </c>
      <c r="B55">
        <v>11105.47</v>
      </c>
    </row>
    <row r="56" spans="1:2" x14ac:dyDescent="0.25">
      <c r="A56">
        <v>56</v>
      </c>
      <c r="B56">
        <v>10686.94</v>
      </c>
    </row>
    <row r="57" spans="1:2" x14ac:dyDescent="0.25">
      <c r="A57">
        <v>57</v>
      </c>
      <c r="B57">
        <v>10392.219999999999</v>
      </c>
    </row>
    <row r="58" spans="1:2" x14ac:dyDescent="0.25">
      <c r="A58">
        <v>58</v>
      </c>
      <c r="B58">
        <v>9879.66</v>
      </c>
    </row>
    <row r="59" spans="1:2" x14ac:dyDescent="0.25">
      <c r="A59">
        <v>59</v>
      </c>
      <c r="B59">
        <v>10668.22</v>
      </c>
    </row>
    <row r="60" spans="1:2" x14ac:dyDescent="0.25">
      <c r="A60">
        <v>60</v>
      </c>
      <c r="B60">
        <v>10201.34</v>
      </c>
    </row>
    <row r="61" spans="1:2" x14ac:dyDescent="0.25">
      <c r="A61">
        <v>61</v>
      </c>
      <c r="B61">
        <v>10930.07</v>
      </c>
    </row>
    <row r="62" spans="1:2" x14ac:dyDescent="0.25">
      <c r="A62">
        <v>62</v>
      </c>
      <c r="B62">
        <v>10142.540000000001</v>
      </c>
    </row>
    <row r="63" spans="1:2" x14ac:dyDescent="0.25">
      <c r="A63">
        <v>63</v>
      </c>
      <c r="B63">
        <v>9412.44</v>
      </c>
    </row>
    <row r="64" spans="1:2" x14ac:dyDescent="0.25">
      <c r="A64">
        <v>64</v>
      </c>
      <c r="B64">
        <v>10260.209999999999</v>
      </c>
    </row>
    <row r="65" spans="1:2" x14ac:dyDescent="0.25">
      <c r="A65">
        <v>65</v>
      </c>
      <c r="B65">
        <v>11178.19</v>
      </c>
    </row>
    <row r="66" spans="1:2" x14ac:dyDescent="0.25">
      <c r="A66">
        <v>66</v>
      </c>
      <c r="B66">
        <v>9550.2900000000009</v>
      </c>
    </row>
    <row r="67" spans="1:2" x14ac:dyDescent="0.25">
      <c r="A67">
        <v>67</v>
      </c>
      <c r="B67">
        <v>10397.06</v>
      </c>
    </row>
    <row r="68" spans="1:2" x14ac:dyDescent="0.25">
      <c r="A68">
        <v>68</v>
      </c>
      <c r="B68">
        <v>10409.219999999999</v>
      </c>
    </row>
    <row r="69" spans="1:2" x14ac:dyDescent="0.25">
      <c r="A69">
        <v>69</v>
      </c>
      <c r="B69">
        <v>9419.82</v>
      </c>
    </row>
    <row r="70" spans="1:2" x14ac:dyDescent="0.25">
      <c r="A70">
        <v>70</v>
      </c>
      <c r="B70">
        <v>10515.05</v>
      </c>
    </row>
    <row r="71" spans="1:2" x14ac:dyDescent="0.25">
      <c r="A71">
        <v>71</v>
      </c>
      <c r="B71">
        <v>10390.549999999999</v>
      </c>
    </row>
    <row r="72" spans="1:2" x14ac:dyDescent="0.25">
      <c r="A72">
        <v>72</v>
      </c>
      <c r="B72">
        <v>10095.57</v>
      </c>
    </row>
    <row r="73" spans="1:2" x14ac:dyDescent="0.25">
      <c r="A73">
        <v>73</v>
      </c>
      <c r="B73">
        <v>11283.74</v>
      </c>
    </row>
    <row r="74" spans="1:2" x14ac:dyDescent="0.25">
      <c r="A74">
        <v>74</v>
      </c>
      <c r="B74">
        <v>12623.48</v>
      </c>
    </row>
    <row r="75" spans="1:2" x14ac:dyDescent="0.25">
      <c r="A75">
        <v>75</v>
      </c>
      <c r="B75">
        <v>10600.45</v>
      </c>
    </row>
    <row r="76" spans="1:2" x14ac:dyDescent="0.25">
      <c r="A76">
        <v>76</v>
      </c>
      <c r="B76">
        <v>11025.99</v>
      </c>
    </row>
    <row r="77" spans="1:2" x14ac:dyDescent="0.25">
      <c r="A77">
        <v>77</v>
      </c>
      <c r="B77">
        <v>12125.38</v>
      </c>
    </row>
    <row r="78" spans="1:2" x14ac:dyDescent="0.25">
      <c r="A78">
        <v>78</v>
      </c>
      <c r="B78">
        <v>12262.79</v>
      </c>
    </row>
    <row r="79" spans="1:2" x14ac:dyDescent="0.25">
      <c r="A79">
        <v>79</v>
      </c>
      <c r="B79">
        <v>11247.84</v>
      </c>
    </row>
    <row r="80" spans="1:2" x14ac:dyDescent="0.25">
      <c r="A80">
        <v>80</v>
      </c>
      <c r="B80">
        <v>12324.08</v>
      </c>
    </row>
    <row r="81" spans="1:2" x14ac:dyDescent="0.25">
      <c r="A81">
        <v>81</v>
      </c>
      <c r="B81">
        <v>12039.97</v>
      </c>
    </row>
    <row r="82" spans="1:2" x14ac:dyDescent="0.25">
      <c r="A82">
        <v>82</v>
      </c>
      <c r="B82">
        <v>12341.91</v>
      </c>
    </row>
    <row r="83" spans="1:2" x14ac:dyDescent="0.25">
      <c r="A83">
        <v>83</v>
      </c>
      <c r="B83">
        <v>13190.23</v>
      </c>
    </row>
    <row r="84" spans="1:2" x14ac:dyDescent="0.25">
      <c r="A84">
        <v>84</v>
      </c>
      <c r="B84">
        <v>12579.83</v>
      </c>
    </row>
    <row r="85" spans="1:2" x14ac:dyDescent="0.25">
      <c r="A85">
        <v>85</v>
      </c>
      <c r="B85">
        <v>11651.53</v>
      </c>
    </row>
    <row r="86" spans="1:2" x14ac:dyDescent="0.25">
      <c r="A86">
        <v>86</v>
      </c>
      <c r="B86">
        <v>13199.66</v>
      </c>
    </row>
    <row r="87" spans="1:2" x14ac:dyDescent="0.25">
      <c r="A87">
        <v>87</v>
      </c>
      <c r="B87">
        <v>13949.51</v>
      </c>
    </row>
    <row r="88" spans="1:2" x14ac:dyDescent="0.25">
      <c r="A88">
        <v>88</v>
      </c>
      <c r="B88">
        <v>12961.06</v>
      </c>
    </row>
    <row r="89" spans="1:2" x14ac:dyDescent="0.25">
      <c r="A89">
        <v>89</v>
      </c>
      <c r="B89">
        <v>13572.59</v>
      </c>
    </row>
    <row r="90" spans="1:2" x14ac:dyDescent="0.25">
      <c r="A90">
        <v>90</v>
      </c>
      <c r="B90">
        <v>13256.56</v>
      </c>
    </row>
    <row r="91" spans="1:2" x14ac:dyDescent="0.25">
      <c r="A91">
        <v>91</v>
      </c>
      <c r="B91">
        <v>14244.67</v>
      </c>
    </row>
    <row r="92" spans="1:2" x14ac:dyDescent="0.25">
      <c r="A92">
        <v>92</v>
      </c>
      <c r="B92">
        <v>13815.04</v>
      </c>
    </row>
    <row r="93" spans="1:2" x14ac:dyDescent="0.25">
      <c r="A93">
        <v>93</v>
      </c>
      <c r="B93">
        <v>13977.38</v>
      </c>
    </row>
    <row r="94" spans="1:2" x14ac:dyDescent="0.25">
      <c r="A94">
        <v>94</v>
      </c>
      <c r="B94">
        <v>14223.22</v>
      </c>
    </row>
    <row r="95" spans="1:2" x14ac:dyDescent="0.25">
      <c r="A95">
        <v>95</v>
      </c>
      <c r="B95">
        <v>13169.98</v>
      </c>
    </row>
    <row r="96" spans="1:2" x14ac:dyDescent="0.25">
      <c r="A96">
        <v>96</v>
      </c>
      <c r="B96">
        <v>14075.03</v>
      </c>
    </row>
    <row r="97" spans="1:2" x14ac:dyDescent="0.25">
      <c r="A97">
        <v>97</v>
      </c>
      <c r="B97">
        <v>15197.07</v>
      </c>
    </row>
    <row r="98" spans="1:2" x14ac:dyDescent="0.25">
      <c r="A98">
        <v>98</v>
      </c>
      <c r="B98">
        <v>15127.86</v>
      </c>
    </row>
    <row r="99" spans="1:2" x14ac:dyDescent="0.25">
      <c r="A99">
        <v>99</v>
      </c>
      <c r="B99">
        <v>14438.45</v>
      </c>
    </row>
    <row r="100" spans="1:2" x14ac:dyDescent="0.25">
      <c r="A100">
        <v>100</v>
      </c>
      <c r="B100">
        <v>14944.97</v>
      </c>
    </row>
    <row r="101" spans="1:2" x14ac:dyDescent="0.25">
      <c r="A101">
        <v>101</v>
      </c>
      <c r="B101">
        <v>15141.81</v>
      </c>
    </row>
    <row r="102" spans="1:2" x14ac:dyDescent="0.25">
      <c r="A102">
        <v>102</v>
      </c>
      <c r="B102">
        <v>15491.58</v>
      </c>
    </row>
    <row r="103" spans="1:2" x14ac:dyDescent="0.25">
      <c r="A103">
        <v>103</v>
      </c>
      <c r="B103">
        <v>15519.06</v>
      </c>
    </row>
    <row r="104" spans="1:2" x14ac:dyDescent="0.25">
      <c r="A104">
        <v>104</v>
      </c>
      <c r="B104">
        <v>13848</v>
      </c>
    </row>
    <row r="105" spans="1:2" x14ac:dyDescent="0.25">
      <c r="A105">
        <v>105</v>
      </c>
      <c r="B105">
        <v>17296.64</v>
      </c>
    </row>
    <row r="106" spans="1:2" x14ac:dyDescent="0.25">
      <c r="A106">
        <v>106</v>
      </c>
      <c r="B106">
        <v>15151.44</v>
      </c>
    </row>
    <row r="107" spans="1:2" x14ac:dyDescent="0.25">
      <c r="A107">
        <v>107</v>
      </c>
      <c r="B107">
        <v>15309.14</v>
      </c>
    </row>
    <row r="108" spans="1:2" x14ac:dyDescent="0.25">
      <c r="A108">
        <v>108</v>
      </c>
      <c r="B108">
        <v>15619.3</v>
      </c>
    </row>
    <row r="109" spans="1:2" x14ac:dyDescent="0.25">
      <c r="A109">
        <v>109</v>
      </c>
      <c r="B109">
        <v>15530.52</v>
      </c>
    </row>
    <row r="110" spans="1:2" x14ac:dyDescent="0.25">
      <c r="A110">
        <v>110</v>
      </c>
      <c r="B110">
        <v>15157.55</v>
      </c>
    </row>
    <row r="111" spans="1:2" x14ac:dyDescent="0.25">
      <c r="A111">
        <v>111</v>
      </c>
      <c r="B111">
        <v>14889.17</v>
      </c>
    </row>
    <row r="112" spans="1:2" x14ac:dyDescent="0.25">
      <c r="A112">
        <v>112</v>
      </c>
      <c r="B112">
        <v>15269.79</v>
      </c>
    </row>
    <row r="113" spans="1:2" x14ac:dyDescent="0.25">
      <c r="A113">
        <v>113</v>
      </c>
      <c r="B113">
        <v>15178.52</v>
      </c>
    </row>
    <row r="114" spans="1:2" x14ac:dyDescent="0.25">
      <c r="A114">
        <v>114</v>
      </c>
      <c r="B114">
        <v>15037.46</v>
      </c>
    </row>
    <row r="115" spans="1:2" x14ac:dyDescent="0.25">
      <c r="A115">
        <v>115</v>
      </c>
      <c r="B115">
        <v>15163.25</v>
      </c>
    </row>
    <row r="116" spans="1:2" x14ac:dyDescent="0.25">
      <c r="A116">
        <v>116</v>
      </c>
      <c r="B116">
        <v>15171.56</v>
      </c>
    </row>
    <row r="117" spans="1:2" x14ac:dyDescent="0.25">
      <c r="A117">
        <v>117</v>
      </c>
      <c r="B117">
        <v>15023.89</v>
      </c>
    </row>
    <row r="118" spans="1:2" x14ac:dyDescent="0.25">
      <c r="A118">
        <v>118</v>
      </c>
      <c r="B118">
        <v>15048.53</v>
      </c>
    </row>
    <row r="119" spans="1:2" x14ac:dyDescent="0.25">
      <c r="A119">
        <v>119</v>
      </c>
      <c r="B119">
        <v>14997.8</v>
      </c>
    </row>
    <row r="120" spans="1:2" x14ac:dyDescent="0.25">
      <c r="A120">
        <v>120</v>
      </c>
      <c r="B120">
        <v>15066.07</v>
      </c>
    </row>
    <row r="121" spans="1:2" x14ac:dyDescent="0.25">
      <c r="A121">
        <v>121</v>
      </c>
      <c r="B121">
        <v>15057.62</v>
      </c>
    </row>
    <row r="122" spans="1:2" x14ac:dyDescent="0.25">
      <c r="A122">
        <v>122</v>
      </c>
      <c r="B122">
        <v>14986.49</v>
      </c>
    </row>
    <row r="123" spans="1:2" x14ac:dyDescent="0.25">
      <c r="A123">
        <v>123</v>
      </c>
      <c r="B123">
        <v>15523.08</v>
      </c>
    </row>
    <row r="124" spans="1:2" x14ac:dyDescent="0.25">
      <c r="A124">
        <v>124</v>
      </c>
      <c r="B124">
        <v>16236.03</v>
      </c>
    </row>
    <row r="125" spans="1:2" x14ac:dyDescent="0.25">
      <c r="A125">
        <v>125</v>
      </c>
      <c r="B125">
        <v>15504.18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29.16</v>
      </c>
    </row>
    <row r="3" spans="1:2" x14ac:dyDescent="0.25">
      <c r="A3">
        <v>3</v>
      </c>
      <c r="B3">
        <v>30.82</v>
      </c>
    </row>
    <row r="4" spans="1:2" x14ac:dyDescent="0.25">
      <c r="A4">
        <v>4</v>
      </c>
      <c r="B4">
        <v>31.48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2478.9</v>
      </c>
    </row>
    <row r="2" spans="1:2" x14ac:dyDescent="0.25">
      <c r="A2">
        <v>2</v>
      </c>
      <c r="B2">
        <v>12449.87</v>
      </c>
    </row>
    <row r="3" spans="1:2" x14ac:dyDescent="0.25">
      <c r="A3">
        <v>3</v>
      </c>
      <c r="B3">
        <v>15108.27</v>
      </c>
    </row>
    <row r="4" spans="1:2" x14ac:dyDescent="0.25">
      <c r="A4">
        <v>4</v>
      </c>
      <c r="B4">
        <v>14447.31</v>
      </c>
    </row>
    <row r="5" spans="1:2" x14ac:dyDescent="0.25">
      <c r="A5">
        <v>5</v>
      </c>
      <c r="B5">
        <v>25872.38</v>
      </c>
    </row>
    <row r="6" spans="1:2" x14ac:dyDescent="0.25">
      <c r="A6">
        <v>6</v>
      </c>
      <c r="B6">
        <v>24962.25</v>
      </c>
    </row>
    <row r="7" spans="1:2" x14ac:dyDescent="0.25">
      <c r="A7">
        <v>7</v>
      </c>
      <c r="B7">
        <v>33910.74</v>
      </c>
    </row>
    <row r="8" spans="1:2" x14ac:dyDescent="0.25">
      <c r="A8">
        <v>8</v>
      </c>
      <c r="B8">
        <v>36273.06</v>
      </c>
    </row>
    <row r="9" spans="1:2" x14ac:dyDescent="0.25">
      <c r="A9">
        <v>9</v>
      </c>
      <c r="B9">
        <v>39583.35</v>
      </c>
    </row>
    <row r="10" spans="1:2" x14ac:dyDescent="0.25">
      <c r="A10">
        <v>10</v>
      </c>
      <c r="B10">
        <v>34339.230000000003</v>
      </c>
    </row>
    <row r="11" spans="1:2" x14ac:dyDescent="0.25">
      <c r="A11">
        <v>11</v>
      </c>
      <c r="B11">
        <v>42737.8</v>
      </c>
    </row>
    <row r="12" spans="1:2" x14ac:dyDescent="0.25">
      <c r="A12">
        <v>12</v>
      </c>
      <c r="B12">
        <v>47336.67</v>
      </c>
    </row>
    <row r="13" spans="1:2" x14ac:dyDescent="0.25">
      <c r="A13">
        <v>13</v>
      </c>
      <c r="B13">
        <v>46542.76</v>
      </c>
    </row>
    <row r="14" spans="1:2" x14ac:dyDescent="0.25">
      <c r="A14">
        <v>14</v>
      </c>
      <c r="B14">
        <v>53477.83</v>
      </c>
    </row>
    <row r="15" spans="1:2" x14ac:dyDescent="0.25">
      <c r="A15">
        <v>15</v>
      </c>
      <c r="B15">
        <v>54074.09</v>
      </c>
    </row>
    <row r="16" spans="1:2" x14ac:dyDescent="0.25">
      <c r="A16">
        <v>16</v>
      </c>
      <c r="B16">
        <v>61321</v>
      </c>
    </row>
    <row r="17" spans="1:2" x14ac:dyDescent="0.25">
      <c r="A17">
        <v>17</v>
      </c>
      <c r="B17">
        <v>57087.69</v>
      </c>
    </row>
    <row r="18" spans="1:2" x14ac:dyDescent="0.25">
      <c r="A18">
        <v>18</v>
      </c>
      <c r="B18">
        <v>59477.18</v>
      </c>
    </row>
    <row r="19" spans="1:2" x14ac:dyDescent="0.25">
      <c r="A19">
        <v>19</v>
      </c>
      <c r="B19">
        <v>59626.35</v>
      </c>
    </row>
    <row r="20" spans="1:2" x14ac:dyDescent="0.25">
      <c r="A20">
        <v>20</v>
      </c>
      <c r="B20">
        <v>57166.65</v>
      </c>
    </row>
    <row r="21" spans="1:2" x14ac:dyDescent="0.25">
      <c r="A21">
        <v>21</v>
      </c>
      <c r="B21">
        <v>59595.9</v>
      </c>
    </row>
    <row r="22" spans="1:2" x14ac:dyDescent="0.25">
      <c r="A22">
        <v>22</v>
      </c>
      <c r="B22">
        <v>58243.75</v>
      </c>
    </row>
    <row r="23" spans="1:2" x14ac:dyDescent="0.25">
      <c r="A23">
        <v>23</v>
      </c>
      <c r="B23">
        <v>59788.19</v>
      </c>
    </row>
    <row r="24" spans="1:2" x14ac:dyDescent="0.25">
      <c r="A24">
        <v>24</v>
      </c>
      <c r="B24">
        <v>58498.96</v>
      </c>
    </row>
    <row r="25" spans="1:2" x14ac:dyDescent="0.25">
      <c r="A25">
        <v>25</v>
      </c>
      <c r="B25">
        <v>60052.1</v>
      </c>
    </row>
    <row r="26" spans="1:2" x14ac:dyDescent="0.25">
      <c r="A26">
        <v>26</v>
      </c>
      <c r="B26">
        <v>59878.78</v>
      </c>
    </row>
    <row r="27" spans="1:2" x14ac:dyDescent="0.25">
      <c r="A27">
        <v>27</v>
      </c>
      <c r="B27">
        <v>61073.69</v>
      </c>
    </row>
    <row r="28" spans="1:2" x14ac:dyDescent="0.25">
      <c r="A28">
        <v>28</v>
      </c>
      <c r="B28">
        <v>59812.29</v>
      </c>
    </row>
    <row r="29" spans="1:2" x14ac:dyDescent="0.25">
      <c r="A29">
        <v>29</v>
      </c>
      <c r="B29">
        <v>61847.64</v>
      </c>
    </row>
    <row r="30" spans="1:2" x14ac:dyDescent="0.25">
      <c r="A30">
        <v>30</v>
      </c>
      <c r="B30">
        <v>61505.14</v>
      </c>
    </row>
    <row r="31" spans="1:2" x14ac:dyDescent="0.25">
      <c r="A31">
        <v>31</v>
      </c>
      <c r="B31">
        <v>61764.76</v>
      </c>
    </row>
    <row r="32" spans="1:2" x14ac:dyDescent="0.25">
      <c r="A32">
        <v>32</v>
      </c>
      <c r="B32">
        <v>62131.46</v>
      </c>
    </row>
    <row r="33" spans="1:2" x14ac:dyDescent="0.25">
      <c r="A33">
        <v>33</v>
      </c>
      <c r="B33">
        <v>61564.88</v>
      </c>
    </row>
    <row r="34" spans="1:2" x14ac:dyDescent="0.25">
      <c r="A34">
        <v>34</v>
      </c>
      <c r="B34">
        <v>62450.92</v>
      </c>
    </row>
    <row r="35" spans="1:2" x14ac:dyDescent="0.25">
      <c r="A35">
        <v>35</v>
      </c>
      <c r="B35">
        <v>62286.31</v>
      </c>
    </row>
    <row r="36" spans="1:2" x14ac:dyDescent="0.25">
      <c r="A36">
        <v>36</v>
      </c>
      <c r="B36">
        <v>61922.83</v>
      </c>
    </row>
    <row r="37" spans="1:2" x14ac:dyDescent="0.25">
      <c r="A37">
        <v>37</v>
      </c>
      <c r="B37">
        <v>63136.35</v>
      </c>
    </row>
    <row r="38" spans="1:2" x14ac:dyDescent="0.25">
      <c r="A38">
        <v>38</v>
      </c>
      <c r="B38">
        <v>62423.31</v>
      </c>
    </row>
    <row r="39" spans="1:2" x14ac:dyDescent="0.25">
      <c r="A39">
        <v>39</v>
      </c>
      <c r="B39">
        <v>62836.45</v>
      </c>
    </row>
    <row r="40" spans="1:2" x14ac:dyDescent="0.25">
      <c r="A40">
        <v>40</v>
      </c>
      <c r="B40">
        <v>62451.360000000001</v>
      </c>
    </row>
    <row r="41" spans="1:2" x14ac:dyDescent="0.25">
      <c r="A41">
        <v>41</v>
      </c>
      <c r="B41">
        <v>62670.42</v>
      </c>
    </row>
    <row r="42" spans="1:2" x14ac:dyDescent="0.25">
      <c r="A42">
        <v>42</v>
      </c>
      <c r="B42">
        <v>62567.87</v>
      </c>
    </row>
    <row r="43" spans="1:2" x14ac:dyDescent="0.25">
      <c r="A43">
        <v>43</v>
      </c>
      <c r="B43">
        <v>64143.199999999997</v>
      </c>
    </row>
    <row r="44" spans="1:2" x14ac:dyDescent="0.25">
      <c r="A44">
        <v>44</v>
      </c>
      <c r="B44">
        <v>65602.63</v>
      </c>
    </row>
    <row r="45" spans="1:2" x14ac:dyDescent="0.25">
      <c r="A45">
        <v>45</v>
      </c>
      <c r="B45">
        <v>63701.52</v>
      </c>
    </row>
    <row r="46" spans="1:2" x14ac:dyDescent="0.25">
      <c r="A46">
        <v>46</v>
      </c>
      <c r="B46">
        <v>64307.519999999997</v>
      </c>
    </row>
    <row r="47" spans="1:2" x14ac:dyDescent="0.25">
      <c r="A47">
        <v>47</v>
      </c>
      <c r="B47">
        <v>64020.27</v>
      </c>
    </row>
    <row r="48" spans="1:2" x14ac:dyDescent="0.25">
      <c r="A48">
        <v>48</v>
      </c>
      <c r="B48">
        <v>64110.77</v>
      </c>
    </row>
    <row r="49" spans="1:2" x14ac:dyDescent="0.25">
      <c r="A49">
        <v>49</v>
      </c>
      <c r="B49">
        <v>64179.4</v>
      </c>
    </row>
    <row r="50" spans="1:2" x14ac:dyDescent="0.25">
      <c r="A50">
        <v>50</v>
      </c>
      <c r="B50">
        <v>63966.57</v>
      </c>
    </row>
    <row r="51" spans="1:2" x14ac:dyDescent="0.25">
      <c r="A51">
        <v>51</v>
      </c>
      <c r="B51">
        <v>67161.53</v>
      </c>
    </row>
    <row r="52" spans="1:2" x14ac:dyDescent="0.25">
      <c r="A52">
        <v>52</v>
      </c>
      <c r="B52">
        <v>67864.95</v>
      </c>
    </row>
    <row r="53" spans="1:2" x14ac:dyDescent="0.25">
      <c r="A53">
        <v>53</v>
      </c>
      <c r="B53">
        <v>70195.350000000006</v>
      </c>
    </row>
    <row r="54" spans="1:2" x14ac:dyDescent="0.25">
      <c r="A54">
        <v>54</v>
      </c>
      <c r="B54">
        <v>68752.23</v>
      </c>
    </row>
    <row r="55" spans="1:2" x14ac:dyDescent="0.25">
      <c r="A55">
        <v>55</v>
      </c>
      <c r="B55">
        <v>68498.12</v>
      </c>
    </row>
    <row r="56" spans="1:2" x14ac:dyDescent="0.25">
      <c r="A56">
        <v>56</v>
      </c>
      <c r="B56">
        <v>69718.44</v>
      </c>
    </row>
    <row r="57" spans="1:2" x14ac:dyDescent="0.25">
      <c r="A57">
        <v>57</v>
      </c>
      <c r="B57">
        <v>70679.34</v>
      </c>
    </row>
    <row r="58" spans="1:2" x14ac:dyDescent="0.25">
      <c r="A58">
        <v>58</v>
      </c>
      <c r="B58">
        <v>70539.8</v>
      </c>
    </row>
    <row r="59" spans="1:2" x14ac:dyDescent="0.25">
      <c r="A59">
        <v>59</v>
      </c>
      <c r="B59">
        <v>69597.460000000006</v>
      </c>
    </row>
    <row r="60" spans="1:2" x14ac:dyDescent="0.25">
      <c r="A60">
        <v>60</v>
      </c>
      <c r="B60">
        <v>70375.83</v>
      </c>
    </row>
    <row r="61" spans="1:2" x14ac:dyDescent="0.25">
      <c r="A61">
        <v>61</v>
      </c>
      <c r="B61">
        <v>72222.740000000005</v>
      </c>
    </row>
    <row r="62" spans="1:2" x14ac:dyDescent="0.25">
      <c r="A62">
        <v>62</v>
      </c>
      <c r="B62">
        <v>71265.440000000002</v>
      </c>
    </row>
    <row r="63" spans="1:2" x14ac:dyDescent="0.25">
      <c r="A63">
        <v>63</v>
      </c>
      <c r="B63">
        <v>70753.570000000007</v>
      </c>
    </row>
    <row r="64" spans="1:2" x14ac:dyDescent="0.25">
      <c r="A64">
        <v>64</v>
      </c>
      <c r="B64">
        <v>70069.31</v>
      </c>
    </row>
    <row r="65" spans="1:2" x14ac:dyDescent="0.25">
      <c r="A65">
        <v>65</v>
      </c>
      <c r="B65">
        <v>70334.8</v>
      </c>
    </row>
    <row r="66" spans="1:2" x14ac:dyDescent="0.25">
      <c r="A66">
        <v>66</v>
      </c>
      <c r="B66">
        <v>70347.850000000006</v>
      </c>
    </row>
    <row r="67" spans="1:2" x14ac:dyDescent="0.25">
      <c r="A67">
        <v>67</v>
      </c>
      <c r="B67">
        <v>72977.649999999994</v>
      </c>
    </row>
    <row r="68" spans="1:2" x14ac:dyDescent="0.25">
      <c r="A68">
        <v>68</v>
      </c>
      <c r="B68">
        <v>70341.210000000006</v>
      </c>
    </row>
    <row r="69" spans="1:2" x14ac:dyDescent="0.25">
      <c r="A69">
        <v>69</v>
      </c>
      <c r="B69">
        <v>74213.990000000005</v>
      </c>
    </row>
    <row r="70" spans="1:2" x14ac:dyDescent="0.25">
      <c r="A70">
        <v>70</v>
      </c>
      <c r="B70">
        <v>72343.710000000006</v>
      </c>
    </row>
    <row r="71" spans="1:2" x14ac:dyDescent="0.25">
      <c r="A71">
        <v>71</v>
      </c>
      <c r="B71">
        <v>71456.67</v>
      </c>
    </row>
    <row r="72" spans="1:2" x14ac:dyDescent="0.25">
      <c r="A72">
        <v>72</v>
      </c>
      <c r="B72">
        <v>70085.460000000006</v>
      </c>
    </row>
    <row r="73" spans="1:2" x14ac:dyDescent="0.25">
      <c r="A73">
        <v>73</v>
      </c>
      <c r="B73">
        <v>71682.59</v>
      </c>
    </row>
    <row r="74" spans="1:2" x14ac:dyDescent="0.25">
      <c r="A74">
        <v>74</v>
      </c>
      <c r="B74">
        <v>71180.61</v>
      </c>
    </row>
    <row r="75" spans="1:2" x14ac:dyDescent="0.25">
      <c r="A75">
        <v>75</v>
      </c>
      <c r="B75">
        <v>70351.19</v>
      </c>
    </row>
    <row r="76" spans="1:2" x14ac:dyDescent="0.25">
      <c r="A76">
        <v>76</v>
      </c>
      <c r="B76">
        <v>69764.100000000006</v>
      </c>
    </row>
    <row r="77" spans="1:2" x14ac:dyDescent="0.25">
      <c r="A77">
        <v>77</v>
      </c>
      <c r="B77">
        <v>70709.509999999995</v>
      </c>
    </row>
    <row r="78" spans="1:2" x14ac:dyDescent="0.25">
      <c r="A78">
        <v>78</v>
      </c>
      <c r="B78">
        <v>70771.179999999993</v>
      </c>
    </row>
    <row r="79" spans="1:2" x14ac:dyDescent="0.25">
      <c r="A79">
        <v>79</v>
      </c>
      <c r="B79">
        <v>71039.789999999994</v>
      </c>
    </row>
    <row r="80" spans="1:2" x14ac:dyDescent="0.25">
      <c r="A80">
        <v>80</v>
      </c>
      <c r="B80">
        <v>70626.44</v>
      </c>
    </row>
    <row r="81" spans="1:2" x14ac:dyDescent="0.25">
      <c r="A81">
        <v>81</v>
      </c>
      <c r="B81">
        <v>71649.039999999994</v>
      </c>
    </row>
    <row r="82" spans="1:2" x14ac:dyDescent="0.25">
      <c r="A82">
        <v>82</v>
      </c>
      <c r="B82">
        <v>73054.53</v>
      </c>
    </row>
    <row r="83" spans="1:2" x14ac:dyDescent="0.25">
      <c r="A83">
        <v>83</v>
      </c>
      <c r="B83">
        <v>77471.06</v>
      </c>
    </row>
    <row r="84" spans="1:2" x14ac:dyDescent="0.25">
      <c r="A84">
        <v>84</v>
      </c>
      <c r="B84">
        <v>76202.55</v>
      </c>
    </row>
    <row r="85" spans="1:2" x14ac:dyDescent="0.25">
      <c r="A85">
        <v>85</v>
      </c>
      <c r="B85">
        <v>76187.77</v>
      </c>
    </row>
    <row r="86" spans="1:2" x14ac:dyDescent="0.25">
      <c r="A86">
        <v>86</v>
      </c>
      <c r="B86">
        <v>76342.19</v>
      </c>
    </row>
    <row r="87" spans="1:2" x14ac:dyDescent="0.25">
      <c r="A87">
        <v>87</v>
      </c>
      <c r="B87">
        <v>76464.240000000005</v>
      </c>
    </row>
    <row r="88" spans="1:2" x14ac:dyDescent="0.25">
      <c r="A88">
        <v>88</v>
      </c>
      <c r="B88">
        <v>77084.259999999995</v>
      </c>
    </row>
    <row r="89" spans="1:2" x14ac:dyDescent="0.25">
      <c r="A89">
        <v>89</v>
      </c>
      <c r="B89">
        <v>77989.48</v>
      </c>
    </row>
    <row r="90" spans="1:2" x14ac:dyDescent="0.25">
      <c r="A90">
        <v>90</v>
      </c>
      <c r="B90">
        <v>78138.759999999995</v>
      </c>
    </row>
    <row r="91" spans="1:2" x14ac:dyDescent="0.25">
      <c r="A91">
        <v>91</v>
      </c>
      <c r="B91">
        <v>77551.03</v>
      </c>
    </row>
    <row r="92" spans="1:2" x14ac:dyDescent="0.25">
      <c r="A92">
        <v>92</v>
      </c>
      <c r="B92">
        <v>76120.320000000007</v>
      </c>
    </row>
    <row r="93" spans="1:2" x14ac:dyDescent="0.25">
      <c r="A93">
        <v>93</v>
      </c>
      <c r="B93">
        <v>75757.02</v>
      </c>
    </row>
    <row r="94" spans="1:2" x14ac:dyDescent="0.25">
      <c r="A94">
        <v>94</v>
      </c>
      <c r="B94">
        <v>76334.539999999994</v>
      </c>
    </row>
    <row r="95" spans="1:2" x14ac:dyDescent="0.25">
      <c r="A95">
        <v>95</v>
      </c>
      <c r="B95">
        <v>77452.570000000007</v>
      </c>
    </row>
    <row r="96" spans="1:2" x14ac:dyDescent="0.25">
      <c r="A96">
        <v>96</v>
      </c>
      <c r="B96">
        <v>78296.52</v>
      </c>
    </row>
    <row r="97" spans="1:2" x14ac:dyDescent="0.25">
      <c r="A97">
        <v>97</v>
      </c>
      <c r="B97">
        <v>78001.77</v>
      </c>
    </row>
    <row r="98" spans="1:2" x14ac:dyDescent="0.25">
      <c r="A98">
        <v>98</v>
      </c>
      <c r="B98">
        <v>76634.350000000006</v>
      </c>
    </row>
    <row r="99" spans="1:2" x14ac:dyDescent="0.25">
      <c r="A99">
        <v>99</v>
      </c>
      <c r="B99">
        <v>76594.78</v>
      </c>
    </row>
    <row r="100" spans="1:2" x14ac:dyDescent="0.25">
      <c r="A100">
        <v>100</v>
      </c>
      <c r="B100">
        <v>80600.820000000007</v>
      </c>
    </row>
    <row r="101" spans="1:2" x14ac:dyDescent="0.25">
      <c r="A101">
        <v>101</v>
      </c>
      <c r="B101">
        <v>79104.23</v>
      </c>
    </row>
    <row r="102" spans="1:2" x14ac:dyDescent="0.25">
      <c r="A102">
        <v>102</v>
      </c>
      <c r="B102">
        <v>79430.92</v>
      </c>
    </row>
    <row r="103" spans="1:2" x14ac:dyDescent="0.25">
      <c r="A103">
        <v>103</v>
      </c>
      <c r="B103">
        <v>80824.53</v>
      </c>
    </row>
    <row r="104" spans="1:2" x14ac:dyDescent="0.25">
      <c r="A104">
        <v>104</v>
      </c>
      <c r="B104">
        <v>83832.600000000006</v>
      </c>
    </row>
    <row r="105" spans="1:2" x14ac:dyDescent="0.25">
      <c r="A105">
        <v>105</v>
      </c>
      <c r="B105">
        <v>83721.429999999993</v>
      </c>
    </row>
    <row r="106" spans="1:2" x14ac:dyDescent="0.25">
      <c r="A106">
        <v>106</v>
      </c>
      <c r="B106">
        <v>85429.31</v>
      </c>
    </row>
    <row r="107" spans="1:2" x14ac:dyDescent="0.25">
      <c r="A107">
        <v>107</v>
      </c>
      <c r="B107">
        <v>83942.47</v>
      </c>
    </row>
    <row r="108" spans="1:2" x14ac:dyDescent="0.25">
      <c r="A108">
        <v>108</v>
      </c>
      <c r="B108">
        <v>83611.850000000006</v>
      </c>
    </row>
    <row r="109" spans="1:2" x14ac:dyDescent="0.25">
      <c r="A109">
        <v>109</v>
      </c>
      <c r="B109">
        <v>83893.43</v>
      </c>
    </row>
    <row r="110" spans="1:2" x14ac:dyDescent="0.25">
      <c r="A110">
        <v>110</v>
      </c>
      <c r="B110">
        <v>84367.13</v>
      </c>
    </row>
    <row r="111" spans="1:2" x14ac:dyDescent="0.25">
      <c r="A111">
        <v>111</v>
      </c>
      <c r="B111">
        <v>83751.649999999994</v>
      </c>
    </row>
    <row r="112" spans="1:2" x14ac:dyDescent="0.25">
      <c r="A112">
        <v>112</v>
      </c>
      <c r="B112">
        <v>84490.69</v>
      </c>
    </row>
    <row r="113" spans="1:2" x14ac:dyDescent="0.25">
      <c r="A113">
        <v>113</v>
      </c>
      <c r="B113">
        <v>83438.36</v>
      </c>
    </row>
    <row r="114" spans="1:2" x14ac:dyDescent="0.25">
      <c r="A114">
        <v>114</v>
      </c>
      <c r="B114">
        <v>84112.4</v>
      </c>
    </row>
    <row r="115" spans="1:2" x14ac:dyDescent="0.25">
      <c r="A115">
        <v>115</v>
      </c>
      <c r="B115">
        <v>83442.02</v>
      </c>
    </row>
    <row r="116" spans="1:2" x14ac:dyDescent="0.25">
      <c r="A116">
        <v>116</v>
      </c>
      <c r="B116">
        <v>84190.93</v>
      </c>
    </row>
    <row r="117" spans="1:2" x14ac:dyDescent="0.25">
      <c r="A117">
        <v>117</v>
      </c>
      <c r="B117">
        <v>84076.09</v>
      </c>
    </row>
    <row r="118" spans="1:2" x14ac:dyDescent="0.25">
      <c r="A118">
        <v>118</v>
      </c>
      <c r="B118">
        <v>83680.17</v>
      </c>
    </row>
    <row r="119" spans="1:2" x14ac:dyDescent="0.25">
      <c r="A119">
        <v>119</v>
      </c>
      <c r="B119">
        <v>83646.820000000007</v>
      </c>
    </row>
    <row r="120" spans="1:2" x14ac:dyDescent="0.25">
      <c r="A120">
        <v>120</v>
      </c>
      <c r="B120">
        <v>83611.55</v>
      </c>
    </row>
    <row r="121" spans="1:2" x14ac:dyDescent="0.25">
      <c r="A121">
        <v>121</v>
      </c>
      <c r="B121">
        <v>84242.92</v>
      </c>
    </row>
    <row r="122" spans="1:2" x14ac:dyDescent="0.25">
      <c r="A122">
        <v>122</v>
      </c>
      <c r="B122">
        <v>86265.67</v>
      </c>
    </row>
    <row r="123" spans="1:2" x14ac:dyDescent="0.25">
      <c r="A123">
        <v>123</v>
      </c>
      <c r="B123">
        <v>86088.44</v>
      </c>
    </row>
    <row r="124" spans="1:2" x14ac:dyDescent="0.25">
      <c r="A124">
        <v>124</v>
      </c>
      <c r="B124">
        <v>84446.41</v>
      </c>
    </row>
    <row r="125" spans="1:2" x14ac:dyDescent="0.25">
      <c r="A125">
        <v>125</v>
      </c>
      <c r="B125">
        <v>84809.25</v>
      </c>
    </row>
  </sheetData>
  <pageMargins left="0.75" right="0.75" top="1" bottom="1" header="0.5" footer="0.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topLeftCell="A58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217.08</v>
      </c>
    </row>
    <row r="2" spans="1:2" x14ac:dyDescent="0.25">
      <c r="A2">
        <v>2</v>
      </c>
      <c r="B2">
        <v>8876.52</v>
      </c>
    </row>
    <row r="3" spans="1:2" x14ac:dyDescent="0.25">
      <c r="A3">
        <v>3</v>
      </c>
      <c r="B3">
        <v>6934.68</v>
      </c>
    </row>
    <row r="4" spans="1:2" x14ac:dyDescent="0.25">
      <c r="A4">
        <v>4</v>
      </c>
      <c r="B4">
        <v>11022.49</v>
      </c>
    </row>
    <row r="5" spans="1:2" x14ac:dyDescent="0.25">
      <c r="A5">
        <v>5</v>
      </c>
      <c r="B5">
        <v>11967.72</v>
      </c>
    </row>
    <row r="6" spans="1:2" x14ac:dyDescent="0.25">
      <c r="A6">
        <v>6</v>
      </c>
      <c r="B6">
        <v>13460.63</v>
      </c>
    </row>
    <row r="7" spans="1:2" x14ac:dyDescent="0.25">
      <c r="A7">
        <v>7</v>
      </c>
      <c r="B7">
        <v>17338.02</v>
      </c>
    </row>
    <row r="8" spans="1:2" x14ac:dyDescent="0.25">
      <c r="A8">
        <v>8</v>
      </c>
      <c r="B8">
        <v>12769.67</v>
      </c>
    </row>
    <row r="9" spans="1:2" x14ac:dyDescent="0.25">
      <c r="A9">
        <v>9</v>
      </c>
      <c r="B9">
        <v>18029.61</v>
      </c>
    </row>
    <row r="10" spans="1:2" x14ac:dyDescent="0.25">
      <c r="A10">
        <v>10</v>
      </c>
      <c r="B10">
        <v>17646.84</v>
      </c>
    </row>
    <row r="11" spans="1:2" x14ac:dyDescent="0.25">
      <c r="A11">
        <v>11</v>
      </c>
      <c r="B11">
        <v>12907.15</v>
      </c>
    </row>
    <row r="12" spans="1:2" x14ac:dyDescent="0.25">
      <c r="A12">
        <v>12</v>
      </c>
      <c r="B12">
        <v>14173.05</v>
      </c>
    </row>
    <row r="13" spans="1:2" x14ac:dyDescent="0.25">
      <c r="A13">
        <v>13</v>
      </c>
      <c r="B13">
        <v>18237.97</v>
      </c>
    </row>
    <row r="14" spans="1:2" x14ac:dyDescent="0.25">
      <c r="A14">
        <v>14</v>
      </c>
      <c r="B14">
        <v>11092.18</v>
      </c>
    </row>
    <row r="15" spans="1:2" x14ac:dyDescent="0.25">
      <c r="A15">
        <v>15</v>
      </c>
      <c r="B15">
        <v>11118.19</v>
      </c>
    </row>
    <row r="16" spans="1:2" x14ac:dyDescent="0.25">
      <c r="A16">
        <v>16</v>
      </c>
      <c r="B16">
        <v>13355.47</v>
      </c>
    </row>
    <row r="17" spans="1:2" x14ac:dyDescent="0.25">
      <c r="A17">
        <v>17</v>
      </c>
      <c r="B17">
        <v>16304.56</v>
      </c>
    </row>
    <row r="18" spans="1:2" x14ac:dyDescent="0.25">
      <c r="A18">
        <v>18</v>
      </c>
      <c r="B18">
        <v>11859.35</v>
      </c>
    </row>
    <row r="19" spans="1:2" x14ac:dyDescent="0.25">
      <c r="A19">
        <v>19</v>
      </c>
      <c r="B19">
        <v>21413.48</v>
      </c>
    </row>
    <row r="20" spans="1:2" x14ac:dyDescent="0.25">
      <c r="A20">
        <v>20</v>
      </c>
      <c r="B20">
        <v>28098.17</v>
      </c>
    </row>
    <row r="21" spans="1:2" x14ac:dyDescent="0.25">
      <c r="A21">
        <v>21</v>
      </c>
      <c r="B21">
        <v>18831.79</v>
      </c>
    </row>
    <row r="22" spans="1:2" x14ac:dyDescent="0.25">
      <c r="A22">
        <v>22</v>
      </c>
      <c r="B22">
        <v>15115.84</v>
      </c>
    </row>
    <row r="23" spans="1:2" x14ac:dyDescent="0.25">
      <c r="A23">
        <v>23</v>
      </c>
      <c r="B23">
        <v>24802.51</v>
      </c>
    </row>
    <row r="24" spans="1:2" x14ac:dyDescent="0.25">
      <c r="A24">
        <v>24</v>
      </c>
      <c r="B24">
        <v>28659.69</v>
      </c>
    </row>
    <row r="25" spans="1:2" x14ac:dyDescent="0.25">
      <c r="A25">
        <v>25</v>
      </c>
      <c r="B25">
        <v>27490.2</v>
      </c>
    </row>
    <row r="26" spans="1:2" x14ac:dyDescent="0.25">
      <c r="A26">
        <v>26</v>
      </c>
      <c r="B26">
        <v>29923.99</v>
      </c>
    </row>
    <row r="27" spans="1:2" x14ac:dyDescent="0.25">
      <c r="A27">
        <v>27</v>
      </c>
      <c r="B27">
        <v>26481.3</v>
      </c>
    </row>
    <row r="28" spans="1:2" x14ac:dyDescent="0.25">
      <c r="A28">
        <v>28</v>
      </c>
      <c r="B28">
        <v>27925.35</v>
      </c>
    </row>
    <row r="29" spans="1:2" x14ac:dyDescent="0.25">
      <c r="A29">
        <v>29</v>
      </c>
      <c r="B29">
        <v>29353.83</v>
      </c>
    </row>
    <row r="30" spans="1:2" x14ac:dyDescent="0.25">
      <c r="A30">
        <v>30</v>
      </c>
      <c r="B30">
        <v>28570.5</v>
      </c>
    </row>
    <row r="31" spans="1:2" x14ac:dyDescent="0.25">
      <c r="A31">
        <v>31</v>
      </c>
      <c r="B31">
        <v>26850.54</v>
      </c>
    </row>
    <row r="32" spans="1:2" x14ac:dyDescent="0.25">
      <c r="A32">
        <v>32</v>
      </c>
      <c r="B32">
        <v>28965.360000000001</v>
      </c>
    </row>
    <row r="33" spans="1:2" x14ac:dyDescent="0.25">
      <c r="A33">
        <v>33</v>
      </c>
      <c r="B33">
        <v>30136.07</v>
      </c>
    </row>
    <row r="34" spans="1:2" x14ac:dyDescent="0.25">
      <c r="A34">
        <v>34</v>
      </c>
      <c r="B34">
        <v>27423.71</v>
      </c>
    </row>
    <row r="35" spans="1:2" x14ac:dyDescent="0.25">
      <c r="A35">
        <v>35</v>
      </c>
      <c r="B35">
        <v>27774.45</v>
      </c>
    </row>
    <row r="36" spans="1:2" x14ac:dyDescent="0.25">
      <c r="A36">
        <v>36</v>
      </c>
      <c r="B36">
        <v>30051.07</v>
      </c>
    </row>
    <row r="37" spans="1:2" x14ac:dyDescent="0.25">
      <c r="A37">
        <v>37</v>
      </c>
      <c r="B37">
        <v>28319.75</v>
      </c>
    </row>
    <row r="38" spans="1:2" x14ac:dyDescent="0.25">
      <c r="A38">
        <v>38</v>
      </c>
      <c r="B38">
        <v>27859.65</v>
      </c>
    </row>
    <row r="39" spans="1:2" x14ac:dyDescent="0.25">
      <c r="A39">
        <v>39</v>
      </c>
      <c r="B39">
        <v>35425.129999999997</v>
      </c>
    </row>
    <row r="40" spans="1:2" x14ac:dyDescent="0.25">
      <c r="A40">
        <v>40</v>
      </c>
      <c r="B40">
        <v>48144.76</v>
      </c>
    </row>
    <row r="41" spans="1:2" x14ac:dyDescent="0.25">
      <c r="A41">
        <v>41</v>
      </c>
      <c r="B41">
        <v>40098.730000000003</v>
      </c>
    </row>
    <row r="42" spans="1:2" x14ac:dyDescent="0.25">
      <c r="A42">
        <v>42</v>
      </c>
      <c r="B42">
        <v>40437.519999999997</v>
      </c>
    </row>
    <row r="43" spans="1:2" x14ac:dyDescent="0.25">
      <c r="A43">
        <v>43</v>
      </c>
      <c r="B43">
        <v>48199.72</v>
      </c>
    </row>
    <row r="44" spans="1:2" x14ac:dyDescent="0.25">
      <c r="A44">
        <v>44</v>
      </c>
      <c r="B44">
        <v>47114.05</v>
      </c>
    </row>
    <row r="45" spans="1:2" x14ac:dyDescent="0.25">
      <c r="A45">
        <v>45</v>
      </c>
      <c r="B45">
        <v>45150.63</v>
      </c>
    </row>
    <row r="46" spans="1:2" x14ac:dyDescent="0.25">
      <c r="A46">
        <v>46</v>
      </c>
      <c r="B46">
        <v>43347.78</v>
      </c>
    </row>
    <row r="47" spans="1:2" x14ac:dyDescent="0.25">
      <c r="A47">
        <v>47</v>
      </c>
      <c r="B47">
        <v>43782.49</v>
      </c>
    </row>
    <row r="48" spans="1:2" x14ac:dyDescent="0.25">
      <c r="A48">
        <v>48</v>
      </c>
      <c r="B48">
        <v>43018.73</v>
      </c>
    </row>
    <row r="49" spans="1:2" x14ac:dyDescent="0.25">
      <c r="A49">
        <v>49</v>
      </c>
      <c r="B49">
        <v>44170.879999999997</v>
      </c>
    </row>
    <row r="50" spans="1:2" x14ac:dyDescent="0.25">
      <c r="A50">
        <v>50</v>
      </c>
      <c r="B50">
        <v>45757.52</v>
      </c>
    </row>
    <row r="51" spans="1:2" x14ac:dyDescent="0.25">
      <c r="A51">
        <v>51</v>
      </c>
      <c r="B51">
        <v>43839.21</v>
      </c>
    </row>
    <row r="52" spans="1:2" x14ac:dyDescent="0.25">
      <c r="A52">
        <v>52</v>
      </c>
      <c r="B52">
        <v>49900.3</v>
      </c>
    </row>
    <row r="53" spans="1:2" x14ac:dyDescent="0.25">
      <c r="A53">
        <v>53</v>
      </c>
      <c r="B53">
        <v>51553.7</v>
      </c>
    </row>
    <row r="54" spans="1:2" x14ac:dyDescent="0.25">
      <c r="A54">
        <v>54</v>
      </c>
      <c r="B54">
        <v>58861.51</v>
      </c>
    </row>
    <row r="55" spans="1:2" x14ac:dyDescent="0.25">
      <c r="A55">
        <v>55</v>
      </c>
      <c r="B55">
        <v>59259.79</v>
      </c>
    </row>
    <row r="56" spans="1:2" x14ac:dyDescent="0.25">
      <c r="A56">
        <v>56</v>
      </c>
      <c r="B56">
        <v>59291.040000000001</v>
      </c>
    </row>
    <row r="57" spans="1:2" x14ac:dyDescent="0.25">
      <c r="A57">
        <v>57</v>
      </c>
      <c r="B57">
        <v>59222.34</v>
      </c>
    </row>
    <row r="58" spans="1:2" x14ac:dyDescent="0.25">
      <c r="A58">
        <v>58</v>
      </c>
      <c r="B58">
        <v>59345.69</v>
      </c>
    </row>
    <row r="59" spans="1:2" x14ac:dyDescent="0.25">
      <c r="A59">
        <v>59</v>
      </c>
      <c r="B59">
        <v>59832.22</v>
      </c>
    </row>
    <row r="60" spans="1:2" x14ac:dyDescent="0.25">
      <c r="A60">
        <v>60</v>
      </c>
      <c r="B60">
        <v>60803.17</v>
      </c>
    </row>
    <row r="61" spans="1:2" x14ac:dyDescent="0.25">
      <c r="A61">
        <v>61</v>
      </c>
      <c r="B61">
        <v>61322.09</v>
      </c>
    </row>
    <row r="62" spans="1:2" x14ac:dyDescent="0.25">
      <c r="A62">
        <v>62</v>
      </c>
      <c r="B62">
        <v>66362.179999999993</v>
      </c>
    </row>
    <row r="63" spans="1:2" x14ac:dyDescent="0.25">
      <c r="A63">
        <v>63</v>
      </c>
      <c r="B63">
        <v>63243.51</v>
      </c>
    </row>
    <row r="64" spans="1:2" x14ac:dyDescent="0.25">
      <c r="A64">
        <v>64</v>
      </c>
      <c r="B64">
        <v>62795.66</v>
      </c>
    </row>
    <row r="65" spans="1:2" x14ac:dyDescent="0.25">
      <c r="A65">
        <v>65</v>
      </c>
      <c r="B65">
        <v>62906.52</v>
      </c>
    </row>
    <row r="66" spans="1:2" x14ac:dyDescent="0.25">
      <c r="A66">
        <v>66</v>
      </c>
      <c r="B66">
        <v>73703.320000000007</v>
      </c>
    </row>
    <row r="67" spans="1:2" x14ac:dyDescent="0.25">
      <c r="A67">
        <v>67</v>
      </c>
      <c r="B67">
        <v>66700.5</v>
      </c>
    </row>
    <row r="68" spans="1:2" x14ac:dyDescent="0.25">
      <c r="A68">
        <v>68</v>
      </c>
      <c r="B68">
        <v>60746.04</v>
      </c>
    </row>
    <row r="69" spans="1:2" x14ac:dyDescent="0.25">
      <c r="A69">
        <v>69</v>
      </c>
      <c r="B69">
        <v>61559.47</v>
      </c>
    </row>
    <row r="70" spans="1:2" x14ac:dyDescent="0.25">
      <c r="A70">
        <v>70</v>
      </c>
      <c r="B70">
        <v>60057.71</v>
      </c>
    </row>
    <row r="71" spans="1:2" x14ac:dyDescent="0.25">
      <c r="A71">
        <v>71</v>
      </c>
      <c r="B71">
        <v>62913.56</v>
      </c>
    </row>
    <row r="72" spans="1:2" x14ac:dyDescent="0.25">
      <c r="A72">
        <v>72</v>
      </c>
      <c r="B72">
        <v>60428.639999999999</v>
      </c>
    </row>
    <row r="73" spans="1:2" x14ac:dyDescent="0.25">
      <c r="A73">
        <v>73</v>
      </c>
      <c r="B73">
        <v>62119.12</v>
      </c>
    </row>
    <row r="74" spans="1:2" x14ac:dyDescent="0.25">
      <c r="A74">
        <v>74</v>
      </c>
      <c r="B74">
        <v>61582.81</v>
      </c>
    </row>
    <row r="75" spans="1:2" x14ac:dyDescent="0.25">
      <c r="A75">
        <v>75</v>
      </c>
      <c r="B75">
        <v>61696.71</v>
      </c>
    </row>
    <row r="76" spans="1:2" x14ac:dyDescent="0.25">
      <c r="A76">
        <v>76</v>
      </c>
      <c r="B76">
        <v>59758.78</v>
      </c>
    </row>
    <row r="77" spans="1:2" x14ac:dyDescent="0.25">
      <c r="A77">
        <v>77</v>
      </c>
      <c r="B77">
        <v>61197.49</v>
      </c>
    </row>
    <row r="78" spans="1:2" x14ac:dyDescent="0.25">
      <c r="A78">
        <v>78</v>
      </c>
      <c r="B78">
        <v>74964.69</v>
      </c>
    </row>
    <row r="79" spans="1:2" x14ac:dyDescent="0.25">
      <c r="A79">
        <v>79</v>
      </c>
      <c r="B79">
        <v>74982.5</v>
      </c>
    </row>
    <row r="80" spans="1:2" x14ac:dyDescent="0.25">
      <c r="A80">
        <v>80</v>
      </c>
      <c r="B80">
        <v>80882.98</v>
      </c>
    </row>
    <row r="81" spans="1:2" x14ac:dyDescent="0.25">
      <c r="A81">
        <v>81</v>
      </c>
      <c r="B81">
        <v>83000</v>
      </c>
    </row>
    <row r="82" spans="1:2" x14ac:dyDescent="0.25">
      <c r="A82">
        <v>82</v>
      </c>
      <c r="B82">
        <v>71214.33</v>
      </c>
    </row>
    <row r="83" spans="1:2" x14ac:dyDescent="0.25">
      <c r="A83">
        <v>83</v>
      </c>
      <c r="B83">
        <v>76182.03</v>
      </c>
    </row>
    <row r="84" spans="1:2" x14ac:dyDescent="0.25">
      <c r="A84">
        <v>84</v>
      </c>
      <c r="B84">
        <v>76924.37</v>
      </c>
    </row>
    <row r="85" spans="1:2" x14ac:dyDescent="0.25">
      <c r="A85">
        <v>85</v>
      </c>
      <c r="B85">
        <v>77078.52</v>
      </c>
    </row>
    <row r="86" spans="1:2" x14ac:dyDescent="0.25">
      <c r="A86">
        <v>86</v>
      </c>
      <c r="B86">
        <v>77743.570000000007</v>
      </c>
    </row>
    <row r="87" spans="1:2" x14ac:dyDescent="0.25">
      <c r="A87">
        <v>87</v>
      </c>
      <c r="B87">
        <v>81404.539999999994</v>
      </c>
    </row>
    <row r="88" spans="1:2" x14ac:dyDescent="0.25">
      <c r="A88">
        <v>88</v>
      </c>
      <c r="B88">
        <v>84078.61</v>
      </c>
    </row>
    <row r="89" spans="1:2" x14ac:dyDescent="0.25">
      <c r="A89">
        <v>89</v>
      </c>
      <c r="B89">
        <v>84538.21</v>
      </c>
    </row>
    <row r="90" spans="1:2" x14ac:dyDescent="0.25">
      <c r="A90">
        <v>90</v>
      </c>
      <c r="B90">
        <v>84880.14</v>
      </c>
    </row>
    <row r="91" spans="1:2" x14ac:dyDescent="0.25">
      <c r="A91">
        <v>91</v>
      </c>
      <c r="B91">
        <v>83924.77</v>
      </c>
    </row>
    <row r="92" spans="1:2" x14ac:dyDescent="0.25">
      <c r="A92">
        <v>92</v>
      </c>
      <c r="B92">
        <v>85730.59</v>
      </c>
    </row>
    <row r="93" spans="1:2" x14ac:dyDescent="0.25">
      <c r="A93">
        <v>93</v>
      </c>
      <c r="B93">
        <v>83758.69</v>
      </c>
    </row>
    <row r="94" spans="1:2" x14ac:dyDescent="0.25">
      <c r="A94">
        <v>94</v>
      </c>
      <c r="B94">
        <v>85735.12</v>
      </c>
    </row>
    <row r="95" spans="1:2" x14ac:dyDescent="0.25">
      <c r="A95">
        <v>95</v>
      </c>
      <c r="B95">
        <v>88724.46</v>
      </c>
    </row>
    <row r="96" spans="1:2" x14ac:dyDescent="0.25">
      <c r="A96">
        <v>96</v>
      </c>
      <c r="B96">
        <v>83851.789999999994</v>
      </c>
    </row>
    <row r="97" spans="1:2" x14ac:dyDescent="0.25">
      <c r="A97">
        <v>97</v>
      </c>
      <c r="B97">
        <v>83639.92</v>
      </c>
    </row>
    <row r="98" spans="1:2" x14ac:dyDescent="0.25">
      <c r="A98">
        <v>98</v>
      </c>
      <c r="B98">
        <v>83526.03</v>
      </c>
    </row>
    <row r="99" spans="1:2" x14ac:dyDescent="0.25">
      <c r="A99">
        <v>99</v>
      </c>
      <c r="B99">
        <v>86874.07</v>
      </c>
    </row>
    <row r="100" spans="1:2" x14ac:dyDescent="0.25">
      <c r="A100">
        <v>100</v>
      </c>
      <c r="B100">
        <v>86991.09</v>
      </c>
    </row>
    <row r="101" spans="1:2" x14ac:dyDescent="0.25">
      <c r="A101">
        <v>101</v>
      </c>
      <c r="B101">
        <v>85891.32</v>
      </c>
    </row>
    <row r="102" spans="1:2" x14ac:dyDescent="0.25">
      <c r="A102">
        <v>102</v>
      </c>
      <c r="B102">
        <v>91758.44</v>
      </c>
    </row>
    <row r="103" spans="1:2" x14ac:dyDescent="0.25">
      <c r="A103">
        <v>103</v>
      </c>
      <c r="B103">
        <v>91628.37</v>
      </c>
    </row>
    <row r="104" spans="1:2" x14ac:dyDescent="0.25">
      <c r="A104">
        <v>104</v>
      </c>
      <c r="B104">
        <v>91316.74</v>
      </c>
    </row>
    <row r="105" spans="1:2" x14ac:dyDescent="0.25">
      <c r="A105">
        <v>105</v>
      </c>
      <c r="B105">
        <v>91523.86</v>
      </c>
    </row>
    <row r="106" spans="1:2" x14ac:dyDescent="0.25">
      <c r="A106">
        <v>106</v>
      </c>
      <c r="B106">
        <v>91852.84</v>
      </c>
    </row>
    <row r="107" spans="1:2" x14ac:dyDescent="0.25">
      <c r="A107">
        <v>107</v>
      </c>
      <c r="B107">
        <v>91851.53</v>
      </c>
    </row>
    <row r="108" spans="1:2" x14ac:dyDescent="0.25">
      <c r="A108">
        <v>108</v>
      </c>
      <c r="B108">
        <v>91540</v>
      </c>
    </row>
    <row r="109" spans="1:2" x14ac:dyDescent="0.25">
      <c r="A109">
        <v>109</v>
      </c>
      <c r="B109">
        <v>91977.69</v>
      </c>
    </row>
    <row r="110" spans="1:2" x14ac:dyDescent="0.25">
      <c r="A110">
        <v>110</v>
      </c>
      <c r="B110">
        <v>92303.44</v>
      </c>
    </row>
    <row r="111" spans="1:2" x14ac:dyDescent="0.25">
      <c r="A111">
        <v>111</v>
      </c>
      <c r="B111">
        <v>91622.15</v>
      </c>
    </row>
    <row r="112" spans="1:2" x14ac:dyDescent="0.25">
      <c r="A112">
        <v>112</v>
      </c>
      <c r="B112">
        <v>92061.74</v>
      </c>
    </row>
    <row r="113" spans="1:2" x14ac:dyDescent="0.25">
      <c r="A113">
        <v>113</v>
      </c>
      <c r="B113">
        <v>92454.31</v>
      </c>
    </row>
    <row r="114" spans="1:2" x14ac:dyDescent="0.25">
      <c r="A114">
        <v>114</v>
      </c>
      <c r="B114">
        <v>91969.06</v>
      </c>
    </row>
    <row r="115" spans="1:2" x14ac:dyDescent="0.25">
      <c r="A115">
        <v>115</v>
      </c>
      <c r="B115">
        <v>92053.759999999995</v>
      </c>
    </row>
    <row r="116" spans="1:2" x14ac:dyDescent="0.25">
      <c r="A116">
        <v>116</v>
      </c>
      <c r="B116">
        <v>91693.02</v>
      </c>
    </row>
    <row r="117" spans="1:2" x14ac:dyDescent="0.25">
      <c r="A117">
        <v>117</v>
      </c>
      <c r="B117">
        <v>91685.59</v>
      </c>
    </row>
    <row r="118" spans="1:2" x14ac:dyDescent="0.25">
      <c r="A118">
        <v>118</v>
      </c>
      <c r="B118">
        <v>92137</v>
      </c>
    </row>
    <row r="119" spans="1:2" x14ac:dyDescent="0.25">
      <c r="A119">
        <v>119</v>
      </c>
      <c r="B119">
        <v>91538.19</v>
      </c>
    </row>
    <row r="120" spans="1:2" x14ac:dyDescent="0.25">
      <c r="A120">
        <v>120</v>
      </c>
      <c r="B120">
        <v>92078.12</v>
      </c>
    </row>
    <row r="121" spans="1:2" x14ac:dyDescent="0.25">
      <c r="A121">
        <v>121</v>
      </c>
      <c r="B121">
        <v>100350.14</v>
      </c>
    </row>
    <row r="122" spans="1:2" x14ac:dyDescent="0.25">
      <c r="A122">
        <v>122</v>
      </c>
      <c r="B122">
        <v>100183.26</v>
      </c>
    </row>
    <row r="123" spans="1:2" x14ac:dyDescent="0.25">
      <c r="A123">
        <v>123</v>
      </c>
      <c r="B123">
        <v>99846.14</v>
      </c>
    </row>
    <row r="124" spans="1:2" x14ac:dyDescent="0.25">
      <c r="A124">
        <v>124</v>
      </c>
      <c r="B124">
        <v>102546.46</v>
      </c>
    </row>
    <row r="125" spans="1:2" x14ac:dyDescent="0.25">
      <c r="A125">
        <v>125</v>
      </c>
      <c r="B125">
        <v>102110.87</v>
      </c>
    </row>
  </sheetData>
  <pageMargins left="0.75" right="0.75" top="1" bottom="1" header="0.5" footer="0.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355.69</v>
      </c>
    </row>
    <row r="2" spans="1:2" x14ac:dyDescent="0.25">
      <c r="A2">
        <v>2</v>
      </c>
      <c r="B2">
        <v>961.69</v>
      </c>
    </row>
    <row r="3" spans="1:2" x14ac:dyDescent="0.25">
      <c r="A3">
        <v>3</v>
      </c>
      <c r="B3">
        <v>1077.69</v>
      </c>
    </row>
    <row r="4" spans="1:2" x14ac:dyDescent="0.25">
      <c r="A4">
        <v>4</v>
      </c>
      <c r="B4">
        <v>966</v>
      </c>
    </row>
    <row r="5" spans="1:2" x14ac:dyDescent="0.25">
      <c r="A5">
        <v>5</v>
      </c>
      <c r="B5">
        <v>2060.91</v>
      </c>
    </row>
    <row r="6" spans="1:2" x14ac:dyDescent="0.25">
      <c r="A6">
        <v>6</v>
      </c>
      <c r="B6">
        <v>3491.05</v>
      </c>
    </row>
    <row r="7" spans="1:2" x14ac:dyDescent="0.25">
      <c r="A7">
        <v>7</v>
      </c>
      <c r="B7">
        <v>7445.11</v>
      </c>
    </row>
    <row r="8" spans="1:2" x14ac:dyDescent="0.25">
      <c r="A8">
        <v>8</v>
      </c>
      <c r="B8">
        <v>7558.51</v>
      </c>
    </row>
    <row r="9" spans="1:2" x14ac:dyDescent="0.25">
      <c r="A9">
        <v>9</v>
      </c>
      <c r="B9">
        <v>7111.64</v>
      </c>
    </row>
    <row r="10" spans="1:2" x14ac:dyDescent="0.25">
      <c r="A10">
        <v>10</v>
      </c>
      <c r="B10">
        <v>6880.95</v>
      </c>
    </row>
    <row r="11" spans="1:2" x14ac:dyDescent="0.25">
      <c r="A11">
        <v>11</v>
      </c>
      <c r="B11">
        <v>9824.52</v>
      </c>
    </row>
    <row r="12" spans="1:2" x14ac:dyDescent="0.25">
      <c r="A12">
        <v>12</v>
      </c>
      <c r="B12">
        <v>8648.7000000000007</v>
      </c>
    </row>
    <row r="13" spans="1:2" x14ac:dyDescent="0.25">
      <c r="A13">
        <v>13</v>
      </c>
      <c r="B13">
        <v>7547.35</v>
      </c>
    </row>
    <row r="14" spans="1:2" x14ac:dyDescent="0.25">
      <c r="A14">
        <v>14</v>
      </c>
      <c r="B14">
        <v>7666.28</v>
      </c>
    </row>
    <row r="15" spans="1:2" x14ac:dyDescent="0.25">
      <c r="A15">
        <v>15</v>
      </c>
      <c r="B15">
        <v>7164.92</v>
      </c>
    </row>
    <row r="16" spans="1:2" x14ac:dyDescent="0.25">
      <c r="A16">
        <v>16</v>
      </c>
      <c r="B16">
        <v>7381.84</v>
      </c>
    </row>
    <row r="17" spans="1:2" x14ac:dyDescent="0.25">
      <c r="A17">
        <v>17</v>
      </c>
      <c r="B17">
        <v>7672.55</v>
      </c>
    </row>
    <row r="18" spans="1:2" x14ac:dyDescent="0.25">
      <c r="A18">
        <v>18</v>
      </c>
      <c r="B18">
        <v>8152.04</v>
      </c>
    </row>
    <row r="19" spans="1:2" x14ac:dyDescent="0.25">
      <c r="A19">
        <v>19</v>
      </c>
      <c r="B19">
        <v>7418.06</v>
      </c>
    </row>
    <row r="20" spans="1:2" x14ac:dyDescent="0.25">
      <c r="A20">
        <v>20</v>
      </c>
      <c r="B20">
        <v>7861.36</v>
      </c>
    </row>
    <row r="21" spans="1:2" x14ac:dyDescent="0.25">
      <c r="A21">
        <v>21</v>
      </c>
      <c r="B21">
        <v>8221.36</v>
      </c>
    </row>
    <row r="22" spans="1:2" x14ac:dyDescent="0.25">
      <c r="A22">
        <v>22</v>
      </c>
      <c r="B22">
        <v>7661.54</v>
      </c>
    </row>
    <row r="23" spans="1:2" x14ac:dyDescent="0.25">
      <c r="A23">
        <v>23</v>
      </c>
      <c r="B23">
        <v>7423.97</v>
      </c>
    </row>
    <row r="24" spans="1:2" x14ac:dyDescent="0.25">
      <c r="A24">
        <v>24</v>
      </c>
      <c r="B24">
        <v>8582.8799999999992</v>
      </c>
    </row>
    <row r="25" spans="1:2" x14ac:dyDescent="0.25">
      <c r="A25">
        <v>25</v>
      </c>
      <c r="B25">
        <v>7267.11</v>
      </c>
    </row>
    <row r="26" spans="1:2" x14ac:dyDescent="0.25">
      <c r="A26">
        <v>26</v>
      </c>
      <c r="B26">
        <v>8278.5</v>
      </c>
    </row>
    <row r="27" spans="1:2" x14ac:dyDescent="0.25">
      <c r="A27">
        <v>27</v>
      </c>
      <c r="B27">
        <v>7116.26</v>
      </c>
    </row>
    <row r="28" spans="1:2" x14ac:dyDescent="0.25">
      <c r="A28">
        <v>28</v>
      </c>
      <c r="B28">
        <v>7949.02</v>
      </c>
    </row>
    <row r="29" spans="1:2" x14ac:dyDescent="0.25">
      <c r="A29">
        <v>29</v>
      </c>
      <c r="B29">
        <v>7605.92</v>
      </c>
    </row>
    <row r="30" spans="1:2" x14ac:dyDescent="0.25">
      <c r="A30">
        <v>30</v>
      </c>
      <c r="B30">
        <v>7298.54</v>
      </c>
    </row>
    <row r="31" spans="1:2" x14ac:dyDescent="0.25">
      <c r="A31">
        <v>31</v>
      </c>
      <c r="B31">
        <v>6814.21</v>
      </c>
    </row>
    <row r="32" spans="1:2" x14ac:dyDescent="0.25">
      <c r="A32">
        <v>32</v>
      </c>
      <c r="B32">
        <v>7519.39</v>
      </c>
    </row>
    <row r="33" spans="1:2" x14ac:dyDescent="0.25">
      <c r="A33">
        <v>33</v>
      </c>
      <c r="B33">
        <v>7486.92</v>
      </c>
    </row>
    <row r="34" spans="1:2" x14ac:dyDescent="0.25">
      <c r="A34">
        <v>34</v>
      </c>
      <c r="B34">
        <v>7412.15</v>
      </c>
    </row>
    <row r="35" spans="1:2" x14ac:dyDescent="0.25">
      <c r="A35">
        <v>35</v>
      </c>
      <c r="B35">
        <v>8070.34</v>
      </c>
    </row>
    <row r="36" spans="1:2" x14ac:dyDescent="0.25">
      <c r="A36">
        <v>36</v>
      </c>
      <c r="B36">
        <v>7108.62</v>
      </c>
    </row>
    <row r="37" spans="1:2" x14ac:dyDescent="0.25">
      <c r="A37">
        <v>37</v>
      </c>
      <c r="B37">
        <v>9059.4599999999991</v>
      </c>
    </row>
    <row r="38" spans="1:2" x14ac:dyDescent="0.25">
      <c r="A38">
        <v>38</v>
      </c>
      <c r="B38">
        <v>7593.78</v>
      </c>
    </row>
    <row r="39" spans="1:2" x14ac:dyDescent="0.25">
      <c r="A39">
        <v>39</v>
      </c>
      <c r="B39">
        <v>7107.39</v>
      </c>
    </row>
    <row r="40" spans="1:2" x14ac:dyDescent="0.25">
      <c r="A40">
        <v>40</v>
      </c>
      <c r="B40">
        <v>8273.86</v>
      </c>
    </row>
    <row r="41" spans="1:2" x14ac:dyDescent="0.25">
      <c r="A41">
        <v>41</v>
      </c>
      <c r="B41">
        <v>7836.15</v>
      </c>
    </row>
    <row r="42" spans="1:2" x14ac:dyDescent="0.25">
      <c r="A42">
        <v>42</v>
      </c>
      <c r="B42">
        <v>8200.24</v>
      </c>
    </row>
    <row r="43" spans="1:2" x14ac:dyDescent="0.25">
      <c r="A43">
        <v>43</v>
      </c>
      <c r="B43">
        <v>7383.07</v>
      </c>
    </row>
    <row r="44" spans="1:2" x14ac:dyDescent="0.25">
      <c r="A44">
        <v>44</v>
      </c>
      <c r="B44">
        <v>8895.6200000000008</v>
      </c>
    </row>
    <row r="45" spans="1:2" x14ac:dyDescent="0.25">
      <c r="A45">
        <v>45</v>
      </c>
      <c r="B45">
        <v>8372.3799999999992</v>
      </c>
    </row>
    <row r="46" spans="1:2" x14ac:dyDescent="0.25">
      <c r="A46">
        <v>46</v>
      </c>
      <c r="B46">
        <v>8774.2999999999993</v>
      </c>
    </row>
    <row r="47" spans="1:2" x14ac:dyDescent="0.25">
      <c r="A47">
        <v>47</v>
      </c>
      <c r="B47">
        <v>9318.4500000000007</v>
      </c>
    </row>
    <row r="48" spans="1:2" x14ac:dyDescent="0.25">
      <c r="A48">
        <v>48</v>
      </c>
      <c r="B48">
        <v>9468.9</v>
      </c>
    </row>
    <row r="49" spans="1:2" x14ac:dyDescent="0.25">
      <c r="A49">
        <v>49</v>
      </c>
      <c r="B49">
        <v>7137.32</v>
      </c>
    </row>
    <row r="50" spans="1:2" x14ac:dyDescent="0.25">
      <c r="A50">
        <v>50</v>
      </c>
      <c r="B50">
        <v>7954.06</v>
      </c>
    </row>
    <row r="51" spans="1:2" x14ac:dyDescent="0.25">
      <c r="A51">
        <v>51</v>
      </c>
      <c r="B51">
        <v>8342.74</v>
      </c>
    </row>
    <row r="52" spans="1:2" x14ac:dyDescent="0.25">
      <c r="A52">
        <v>52</v>
      </c>
      <c r="B52">
        <v>7476.87</v>
      </c>
    </row>
    <row r="53" spans="1:2" x14ac:dyDescent="0.25">
      <c r="A53">
        <v>53</v>
      </c>
      <c r="B53">
        <v>8823.31</v>
      </c>
    </row>
    <row r="54" spans="1:2" x14ac:dyDescent="0.25">
      <c r="A54">
        <v>54</v>
      </c>
      <c r="B54">
        <v>8886.64</v>
      </c>
    </row>
    <row r="55" spans="1:2" x14ac:dyDescent="0.25">
      <c r="A55">
        <v>55</v>
      </c>
      <c r="B55">
        <v>11345.76</v>
      </c>
    </row>
    <row r="56" spans="1:2" x14ac:dyDescent="0.25">
      <c r="A56">
        <v>56</v>
      </c>
      <c r="B56">
        <v>8673.9</v>
      </c>
    </row>
    <row r="57" spans="1:2" x14ac:dyDescent="0.25">
      <c r="A57">
        <v>57</v>
      </c>
      <c r="B57">
        <v>7669.83</v>
      </c>
    </row>
    <row r="58" spans="1:2" x14ac:dyDescent="0.25">
      <c r="A58">
        <v>58</v>
      </c>
      <c r="B58">
        <v>7562.71</v>
      </c>
    </row>
    <row r="59" spans="1:2" x14ac:dyDescent="0.25">
      <c r="A59">
        <v>59</v>
      </c>
      <c r="B59">
        <v>7452.97</v>
      </c>
    </row>
    <row r="60" spans="1:2" x14ac:dyDescent="0.25">
      <c r="A60">
        <v>60</v>
      </c>
      <c r="B60">
        <v>9667.89</v>
      </c>
    </row>
    <row r="61" spans="1:2" x14ac:dyDescent="0.25">
      <c r="A61">
        <v>61</v>
      </c>
      <c r="B61">
        <v>8861.65</v>
      </c>
    </row>
    <row r="62" spans="1:2" x14ac:dyDescent="0.25">
      <c r="A62">
        <v>62</v>
      </c>
      <c r="B62">
        <v>9529.7099999999991</v>
      </c>
    </row>
    <row r="63" spans="1:2" x14ac:dyDescent="0.25">
      <c r="A63">
        <v>63</v>
      </c>
      <c r="B63">
        <v>12496.98</v>
      </c>
    </row>
    <row r="64" spans="1:2" x14ac:dyDescent="0.25">
      <c r="A64">
        <v>64</v>
      </c>
      <c r="B64">
        <v>18045.64</v>
      </c>
    </row>
    <row r="65" spans="1:2" x14ac:dyDescent="0.25">
      <c r="A65">
        <v>65</v>
      </c>
      <c r="B65">
        <v>12939.25</v>
      </c>
    </row>
    <row r="66" spans="1:2" x14ac:dyDescent="0.25">
      <c r="A66">
        <v>66</v>
      </c>
      <c r="B66">
        <v>15443.6</v>
      </c>
    </row>
    <row r="67" spans="1:2" x14ac:dyDescent="0.25">
      <c r="A67">
        <v>67</v>
      </c>
      <c r="B67">
        <v>14166.07</v>
      </c>
    </row>
    <row r="68" spans="1:2" x14ac:dyDescent="0.25">
      <c r="A68">
        <v>68</v>
      </c>
      <c r="B68">
        <v>12723.2</v>
      </c>
    </row>
    <row r="69" spans="1:2" x14ac:dyDescent="0.25">
      <c r="A69">
        <v>69</v>
      </c>
      <c r="B69">
        <v>13627.95</v>
      </c>
    </row>
    <row r="70" spans="1:2" x14ac:dyDescent="0.25">
      <c r="A70">
        <v>70</v>
      </c>
      <c r="B70">
        <v>12691.93</v>
      </c>
    </row>
    <row r="71" spans="1:2" x14ac:dyDescent="0.25">
      <c r="A71">
        <v>71</v>
      </c>
      <c r="B71">
        <v>13973.62</v>
      </c>
    </row>
    <row r="72" spans="1:2" x14ac:dyDescent="0.25">
      <c r="A72">
        <v>72</v>
      </c>
      <c r="B72">
        <v>13019.86</v>
      </c>
    </row>
    <row r="73" spans="1:2" x14ac:dyDescent="0.25">
      <c r="A73">
        <v>73</v>
      </c>
      <c r="B73">
        <v>16603.73</v>
      </c>
    </row>
    <row r="74" spans="1:2" x14ac:dyDescent="0.25">
      <c r="A74">
        <v>74</v>
      </c>
      <c r="B74">
        <v>13386.94</v>
      </c>
    </row>
    <row r="75" spans="1:2" x14ac:dyDescent="0.25">
      <c r="A75">
        <v>75</v>
      </c>
      <c r="B75">
        <v>13819.45</v>
      </c>
    </row>
    <row r="76" spans="1:2" x14ac:dyDescent="0.25">
      <c r="A76">
        <v>76</v>
      </c>
      <c r="B76">
        <v>13245.47</v>
      </c>
    </row>
    <row r="77" spans="1:2" x14ac:dyDescent="0.25">
      <c r="A77">
        <v>77</v>
      </c>
      <c r="B77">
        <v>13065.01</v>
      </c>
    </row>
    <row r="78" spans="1:2" x14ac:dyDescent="0.25">
      <c r="A78">
        <v>78</v>
      </c>
      <c r="B78">
        <v>12375.13</v>
      </c>
    </row>
    <row r="79" spans="1:2" x14ac:dyDescent="0.25">
      <c r="A79">
        <v>79</v>
      </c>
      <c r="B79">
        <v>13342.38</v>
      </c>
    </row>
    <row r="80" spans="1:2" x14ac:dyDescent="0.25">
      <c r="A80">
        <v>80</v>
      </c>
      <c r="B80">
        <v>17585.03</v>
      </c>
    </row>
    <row r="81" spans="1:2" x14ac:dyDescent="0.25">
      <c r="A81">
        <v>81</v>
      </c>
      <c r="B81">
        <v>14908.16</v>
      </c>
    </row>
    <row r="82" spans="1:2" x14ac:dyDescent="0.25">
      <c r="A82">
        <v>82</v>
      </c>
      <c r="B82">
        <v>13902.01</v>
      </c>
    </row>
    <row r="83" spans="1:2" x14ac:dyDescent="0.25">
      <c r="A83">
        <v>83</v>
      </c>
      <c r="B83">
        <v>13361.24</v>
      </c>
    </row>
    <row r="84" spans="1:2" x14ac:dyDescent="0.25">
      <c r="A84">
        <v>84</v>
      </c>
      <c r="B84">
        <v>12449.84</v>
      </c>
    </row>
    <row r="85" spans="1:2" x14ac:dyDescent="0.25">
      <c r="A85">
        <v>85</v>
      </c>
      <c r="B85">
        <v>17809.72</v>
      </c>
    </row>
    <row r="86" spans="1:2" x14ac:dyDescent="0.25">
      <c r="A86">
        <v>86</v>
      </c>
      <c r="B86">
        <v>17830.53</v>
      </c>
    </row>
    <row r="87" spans="1:2" x14ac:dyDescent="0.25">
      <c r="A87">
        <v>87</v>
      </c>
      <c r="B87">
        <v>18060.96</v>
      </c>
    </row>
    <row r="88" spans="1:2" x14ac:dyDescent="0.25">
      <c r="A88">
        <v>88</v>
      </c>
      <c r="B88">
        <v>17740.47</v>
      </c>
    </row>
    <row r="89" spans="1:2" x14ac:dyDescent="0.25">
      <c r="A89">
        <v>89</v>
      </c>
      <c r="B89">
        <v>18210.57</v>
      </c>
    </row>
    <row r="90" spans="1:2" x14ac:dyDescent="0.25">
      <c r="A90">
        <v>90</v>
      </c>
      <c r="B90">
        <v>17911.96</v>
      </c>
    </row>
    <row r="91" spans="1:2" x14ac:dyDescent="0.25">
      <c r="A91">
        <v>91</v>
      </c>
      <c r="B91">
        <v>17497.419999999998</v>
      </c>
    </row>
    <row r="92" spans="1:2" x14ac:dyDescent="0.25">
      <c r="A92">
        <v>92</v>
      </c>
      <c r="B92">
        <v>17795.580000000002</v>
      </c>
    </row>
    <row r="93" spans="1:2" x14ac:dyDescent="0.25">
      <c r="A93">
        <v>93</v>
      </c>
      <c r="B93">
        <v>17729.48</v>
      </c>
    </row>
    <row r="94" spans="1:2" x14ac:dyDescent="0.25">
      <c r="A94">
        <v>94</v>
      </c>
      <c r="B94">
        <v>17609.39</v>
      </c>
    </row>
    <row r="95" spans="1:2" x14ac:dyDescent="0.25">
      <c r="A95">
        <v>95</v>
      </c>
      <c r="B95">
        <v>17909.02</v>
      </c>
    </row>
    <row r="96" spans="1:2" x14ac:dyDescent="0.25">
      <c r="A96">
        <v>96</v>
      </c>
      <c r="B96">
        <v>17938.009999999998</v>
      </c>
    </row>
    <row r="97" spans="1:2" x14ac:dyDescent="0.25">
      <c r="A97">
        <v>97</v>
      </c>
      <c r="B97">
        <v>17872.8</v>
      </c>
    </row>
    <row r="98" spans="1:2" x14ac:dyDescent="0.25">
      <c r="A98">
        <v>98</v>
      </c>
      <c r="B98">
        <v>18268.02</v>
      </c>
    </row>
    <row r="99" spans="1:2" x14ac:dyDescent="0.25">
      <c r="A99">
        <v>99</v>
      </c>
      <c r="B99">
        <v>18398.79</v>
      </c>
    </row>
    <row r="100" spans="1:2" x14ac:dyDescent="0.25">
      <c r="A100">
        <v>100</v>
      </c>
      <c r="B100">
        <v>17939.86</v>
      </c>
    </row>
    <row r="101" spans="1:2" x14ac:dyDescent="0.25">
      <c r="A101">
        <v>101</v>
      </c>
      <c r="B101">
        <v>18668.09</v>
      </c>
    </row>
    <row r="102" spans="1:2" x14ac:dyDescent="0.25">
      <c r="A102">
        <v>102</v>
      </c>
      <c r="B102">
        <v>18026.900000000001</v>
      </c>
    </row>
    <row r="103" spans="1:2" x14ac:dyDescent="0.25">
      <c r="A103">
        <v>103</v>
      </c>
      <c r="B103">
        <v>17826.18</v>
      </c>
    </row>
    <row r="104" spans="1:2" x14ac:dyDescent="0.25">
      <c r="A104">
        <v>104</v>
      </c>
      <c r="B104">
        <v>17853.09</v>
      </c>
    </row>
    <row r="105" spans="1:2" x14ac:dyDescent="0.25">
      <c r="A105">
        <v>105</v>
      </c>
      <c r="B105">
        <v>18016.919999999998</v>
      </c>
    </row>
    <row r="106" spans="1:2" x14ac:dyDescent="0.25">
      <c r="A106">
        <v>106</v>
      </c>
      <c r="B106">
        <v>17979.18</v>
      </c>
    </row>
    <row r="107" spans="1:2" x14ac:dyDescent="0.25">
      <c r="A107">
        <v>107</v>
      </c>
      <c r="B107">
        <v>17464.3</v>
      </c>
    </row>
    <row r="108" spans="1:2" x14ac:dyDescent="0.25">
      <c r="A108">
        <v>108</v>
      </c>
      <c r="B108">
        <v>17492.009999999998</v>
      </c>
    </row>
    <row r="109" spans="1:2" x14ac:dyDescent="0.25">
      <c r="A109">
        <v>109</v>
      </c>
      <c r="B109">
        <v>17875.38</v>
      </c>
    </row>
    <row r="110" spans="1:2" x14ac:dyDescent="0.25">
      <c r="A110">
        <v>110</v>
      </c>
      <c r="B110">
        <v>18040.97</v>
      </c>
    </row>
    <row r="111" spans="1:2" x14ac:dyDescent="0.25">
      <c r="A111">
        <v>111</v>
      </c>
      <c r="B111">
        <v>17920.849999999999</v>
      </c>
    </row>
    <row r="112" spans="1:2" x14ac:dyDescent="0.25">
      <c r="A112">
        <v>112</v>
      </c>
      <c r="B112">
        <v>18204.63</v>
      </c>
    </row>
    <row r="113" spans="1:2" x14ac:dyDescent="0.25">
      <c r="A113">
        <v>113</v>
      </c>
      <c r="B113">
        <v>17954.68</v>
      </c>
    </row>
    <row r="114" spans="1:2" x14ac:dyDescent="0.25">
      <c r="A114">
        <v>114</v>
      </c>
      <c r="B114">
        <v>17987.009999999998</v>
      </c>
    </row>
    <row r="115" spans="1:2" x14ac:dyDescent="0.25">
      <c r="A115">
        <v>115</v>
      </c>
      <c r="B115">
        <v>17685.419999999998</v>
      </c>
    </row>
    <row r="116" spans="1:2" x14ac:dyDescent="0.25">
      <c r="A116">
        <v>116</v>
      </c>
      <c r="B116">
        <v>17661.07</v>
      </c>
    </row>
    <row r="117" spans="1:2" x14ac:dyDescent="0.25">
      <c r="A117">
        <v>117</v>
      </c>
      <c r="B117">
        <v>18457.099999999999</v>
      </c>
    </row>
    <row r="118" spans="1:2" x14ac:dyDescent="0.25">
      <c r="A118">
        <v>118</v>
      </c>
      <c r="B118">
        <v>18103.05</v>
      </c>
    </row>
    <row r="119" spans="1:2" x14ac:dyDescent="0.25">
      <c r="A119">
        <v>119</v>
      </c>
      <c r="B119">
        <v>17959.240000000002</v>
      </c>
    </row>
    <row r="120" spans="1:2" x14ac:dyDescent="0.25">
      <c r="A120">
        <v>120</v>
      </c>
      <c r="B120">
        <v>17752.759999999998</v>
      </c>
    </row>
    <row r="121" spans="1:2" x14ac:dyDescent="0.25">
      <c r="A121">
        <v>121</v>
      </c>
      <c r="B121">
        <v>18104.060000000001</v>
      </c>
    </row>
    <row r="122" spans="1:2" x14ac:dyDescent="0.25">
      <c r="A122">
        <v>122</v>
      </c>
      <c r="B122">
        <v>17912.23</v>
      </c>
    </row>
    <row r="123" spans="1:2" x14ac:dyDescent="0.25">
      <c r="A123">
        <v>123</v>
      </c>
      <c r="B123">
        <v>17914.57</v>
      </c>
    </row>
    <row r="124" spans="1:2" x14ac:dyDescent="0.25">
      <c r="A124">
        <v>124</v>
      </c>
      <c r="B124">
        <v>17760.78</v>
      </c>
    </row>
    <row r="125" spans="1:2" x14ac:dyDescent="0.25">
      <c r="A125">
        <v>125</v>
      </c>
      <c r="B125">
        <v>17689.759999999998</v>
      </c>
    </row>
  </sheetData>
  <pageMargins left="0.75" right="0.75" top="1" bottom="1" header="0.5" footer="0.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304.91000000000003</v>
      </c>
    </row>
    <row r="2" spans="1:2" x14ac:dyDescent="0.25">
      <c r="A2">
        <v>2</v>
      </c>
      <c r="B2">
        <v>577.15</v>
      </c>
    </row>
    <row r="3" spans="1:2" x14ac:dyDescent="0.25">
      <c r="A3">
        <v>3</v>
      </c>
      <c r="B3">
        <v>1264.8900000000001</v>
      </c>
    </row>
    <row r="4" spans="1:2" x14ac:dyDescent="0.25">
      <c r="A4">
        <v>4</v>
      </c>
      <c r="B4">
        <v>1152.5</v>
      </c>
    </row>
    <row r="5" spans="1:2" x14ac:dyDescent="0.25">
      <c r="A5">
        <v>5</v>
      </c>
      <c r="B5">
        <v>1265.5899999999999</v>
      </c>
    </row>
    <row r="6" spans="1:2" x14ac:dyDescent="0.25">
      <c r="A6">
        <v>6</v>
      </c>
      <c r="B6">
        <v>1249.3699999999999</v>
      </c>
    </row>
    <row r="7" spans="1:2" x14ac:dyDescent="0.25">
      <c r="A7">
        <v>7</v>
      </c>
      <c r="B7">
        <v>1313.04</v>
      </c>
    </row>
    <row r="8" spans="1:2" x14ac:dyDescent="0.25">
      <c r="A8">
        <v>8</v>
      </c>
      <c r="B8">
        <v>1487.2</v>
      </c>
    </row>
    <row r="9" spans="1:2" x14ac:dyDescent="0.25">
      <c r="A9">
        <v>9</v>
      </c>
      <c r="B9">
        <v>1974.18</v>
      </c>
    </row>
    <row r="10" spans="1:2" x14ac:dyDescent="0.25">
      <c r="A10">
        <v>10</v>
      </c>
      <c r="B10">
        <v>1670.8</v>
      </c>
    </row>
    <row r="11" spans="1:2" x14ac:dyDescent="0.25">
      <c r="A11">
        <v>11</v>
      </c>
      <c r="B11">
        <v>2002.74</v>
      </c>
    </row>
    <row r="12" spans="1:2" x14ac:dyDescent="0.25">
      <c r="A12">
        <v>12</v>
      </c>
      <c r="B12">
        <v>1610.27</v>
      </c>
    </row>
    <row r="13" spans="1:2" x14ac:dyDescent="0.25">
      <c r="A13">
        <v>13</v>
      </c>
      <c r="B13">
        <v>1856.07</v>
      </c>
    </row>
    <row r="14" spans="1:2" x14ac:dyDescent="0.25">
      <c r="A14">
        <v>14</v>
      </c>
      <c r="B14">
        <v>3279.88</v>
      </c>
    </row>
    <row r="15" spans="1:2" x14ac:dyDescent="0.25">
      <c r="A15">
        <v>15</v>
      </c>
      <c r="B15">
        <v>2764.75</v>
      </c>
    </row>
    <row r="16" spans="1:2" x14ac:dyDescent="0.25">
      <c r="A16">
        <v>16</v>
      </c>
      <c r="B16">
        <v>2496.17</v>
      </c>
    </row>
    <row r="17" spans="1:2" x14ac:dyDescent="0.25">
      <c r="A17">
        <v>17</v>
      </c>
      <c r="B17">
        <v>2092.13</v>
      </c>
    </row>
    <row r="18" spans="1:2" x14ac:dyDescent="0.25">
      <c r="A18">
        <v>18</v>
      </c>
      <c r="B18">
        <v>2911.44</v>
      </c>
    </row>
    <row r="19" spans="1:2" x14ac:dyDescent="0.25">
      <c r="A19">
        <v>19</v>
      </c>
      <c r="B19">
        <v>2739.25</v>
      </c>
    </row>
    <row r="20" spans="1:2" x14ac:dyDescent="0.25">
      <c r="A20">
        <v>20</v>
      </c>
      <c r="B20">
        <v>2047.73</v>
      </c>
    </row>
    <row r="21" spans="1:2" x14ac:dyDescent="0.25">
      <c r="A21">
        <v>21</v>
      </c>
      <c r="B21">
        <v>5243.89</v>
      </c>
    </row>
    <row r="22" spans="1:2" x14ac:dyDescent="0.25">
      <c r="A22">
        <v>22</v>
      </c>
      <c r="B22">
        <v>3517.6</v>
      </c>
    </row>
    <row r="23" spans="1:2" x14ac:dyDescent="0.25">
      <c r="A23">
        <v>23</v>
      </c>
      <c r="B23">
        <v>3761.56</v>
      </c>
    </row>
    <row r="24" spans="1:2" x14ac:dyDescent="0.25">
      <c r="A24">
        <v>24</v>
      </c>
      <c r="B24">
        <v>2954.76</v>
      </c>
    </row>
    <row r="25" spans="1:2" x14ac:dyDescent="0.25">
      <c r="A25">
        <v>25</v>
      </c>
      <c r="B25">
        <v>6983.54</v>
      </c>
    </row>
    <row r="26" spans="1:2" x14ac:dyDescent="0.25">
      <c r="A26">
        <v>26</v>
      </c>
      <c r="B26">
        <v>4172.0600000000004</v>
      </c>
    </row>
    <row r="27" spans="1:2" x14ac:dyDescent="0.25">
      <c r="A27">
        <v>27</v>
      </c>
      <c r="B27">
        <v>3962.35</v>
      </c>
    </row>
    <row r="28" spans="1:2" x14ac:dyDescent="0.25">
      <c r="A28">
        <v>28</v>
      </c>
      <c r="B28">
        <v>5386.35</v>
      </c>
    </row>
    <row r="29" spans="1:2" x14ac:dyDescent="0.25">
      <c r="A29">
        <v>29</v>
      </c>
      <c r="B29">
        <v>4280.93</v>
      </c>
    </row>
    <row r="30" spans="1:2" x14ac:dyDescent="0.25">
      <c r="A30">
        <v>30</v>
      </c>
      <c r="B30">
        <v>5201.5</v>
      </c>
    </row>
    <row r="31" spans="1:2" x14ac:dyDescent="0.25">
      <c r="A31">
        <v>31</v>
      </c>
      <c r="B31">
        <v>2974.24</v>
      </c>
    </row>
    <row r="32" spans="1:2" x14ac:dyDescent="0.25">
      <c r="A32">
        <v>32</v>
      </c>
      <c r="B32">
        <v>3404.5</v>
      </c>
    </row>
    <row r="33" spans="1:2" x14ac:dyDescent="0.25">
      <c r="A33">
        <v>33</v>
      </c>
      <c r="B33">
        <v>3020.48</v>
      </c>
    </row>
    <row r="34" spans="1:2" x14ac:dyDescent="0.25">
      <c r="A34">
        <v>34</v>
      </c>
      <c r="B34">
        <v>5210.6899999999996</v>
      </c>
    </row>
    <row r="35" spans="1:2" x14ac:dyDescent="0.25">
      <c r="A35">
        <v>35</v>
      </c>
      <c r="B35">
        <v>6476.43</v>
      </c>
    </row>
    <row r="36" spans="1:2" x14ac:dyDescent="0.25">
      <c r="A36">
        <v>36</v>
      </c>
      <c r="B36">
        <v>6846.56</v>
      </c>
    </row>
    <row r="37" spans="1:2" x14ac:dyDescent="0.25">
      <c r="A37">
        <v>37</v>
      </c>
      <c r="B37">
        <v>4970.43</v>
      </c>
    </row>
    <row r="38" spans="1:2" x14ac:dyDescent="0.25">
      <c r="A38">
        <v>38</v>
      </c>
      <c r="B38">
        <v>3357.04</v>
      </c>
    </row>
    <row r="39" spans="1:2" x14ac:dyDescent="0.25">
      <c r="A39">
        <v>39</v>
      </c>
      <c r="B39">
        <v>6468.87</v>
      </c>
    </row>
    <row r="40" spans="1:2" x14ac:dyDescent="0.25">
      <c r="A40">
        <v>40</v>
      </c>
      <c r="B40">
        <v>6710.86</v>
      </c>
    </row>
    <row r="41" spans="1:2" x14ac:dyDescent="0.25">
      <c r="A41">
        <v>41</v>
      </c>
      <c r="B41">
        <v>7199.1</v>
      </c>
    </row>
    <row r="42" spans="1:2" x14ac:dyDescent="0.25">
      <c r="A42">
        <v>42</v>
      </c>
      <c r="B42">
        <v>6795.99</v>
      </c>
    </row>
    <row r="43" spans="1:2" x14ac:dyDescent="0.25">
      <c r="A43">
        <v>43</v>
      </c>
      <c r="B43">
        <v>3517.72</v>
      </c>
    </row>
    <row r="44" spans="1:2" x14ac:dyDescent="0.25">
      <c r="A44">
        <v>44</v>
      </c>
      <c r="B44">
        <v>2890.82</v>
      </c>
    </row>
    <row r="45" spans="1:2" x14ac:dyDescent="0.25">
      <c r="A45">
        <v>45</v>
      </c>
      <c r="B45">
        <v>6384.26</v>
      </c>
    </row>
    <row r="46" spans="1:2" x14ac:dyDescent="0.25">
      <c r="A46">
        <v>46</v>
      </c>
      <c r="B46">
        <v>5689.68</v>
      </c>
    </row>
    <row r="47" spans="1:2" x14ac:dyDescent="0.25">
      <c r="A47">
        <v>47</v>
      </c>
      <c r="B47">
        <v>4068.29</v>
      </c>
    </row>
    <row r="48" spans="1:2" x14ac:dyDescent="0.25">
      <c r="A48">
        <v>48</v>
      </c>
      <c r="B48">
        <v>3810.22</v>
      </c>
    </row>
    <row r="49" spans="1:2" x14ac:dyDescent="0.25">
      <c r="A49">
        <v>49</v>
      </c>
      <c r="B49">
        <v>2354.3000000000002</v>
      </c>
    </row>
    <row r="50" spans="1:2" x14ac:dyDescent="0.25">
      <c r="A50">
        <v>50</v>
      </c>
      <c r="B50">
        <v>7414.66</v>
      </c>
    </row>
    <row r="51" spans="1:2" x14ac:dyDescent="0.25">
      <c r="A51">
        <v>51</v>
      </c>
      <c r="B51">
        <v>4170.5600000000004</v>
      </c>
    </row>
    <row r="52" spans="1:2" x14ac:dyDescent="0.25">
      <c r="A52">
        <v>52</v>
      </c>
      <c r="B52">
        <v>3013.33</v>
      </c>
    </row>
    <row r="53" spans="1:2" x14ac:dyDescent="0.25">
      <c r="A53">
        <v>53</v>
      </c>
      <c r="B53">
        <v>3691.86</v>
      </c>
    </row>
    <row r="54" spans="1:2" x14ac:dyDescent="0.25">
      <c r="A54">
        <v>54</v>
      </c>
      <c r="B54">
        <v>2466.71</v>
      </c>
    </row>
    <row r="55" spans="1:2" x14ac:dyDescent="0.25">
      <c r="A55">
        <v>55</v>
      </c>
      <c r="B55">
        <v>3000.84</v>
      </c>
    </row>
    <row r="56" spans="1:2" x14ac:dyDescent="0.25">
      <c r="A56">
        <v>56</v>
      </c>
      <c r="B56">
        <v>2124.91</v>
      </c>
    </row>
    <row r="57" spans="1:2" x14ac:dyDescent="0.25">
      <c r="A57">
        <v>57</v>
      </c>
      <c r="B57">
        <v>6226.13</v>
      </c>
    </row>
    <row r="58" spans="1:2" x14ac:dyDescent="0.25">
      <c r="A58">
        <v>58</v>
      </c>
      <c r="B58">
        <v>4572.8</v>
      </c>
    </row>
    <row r="59" spans="1:2" x14ac:dyDescent="0.25">
      <c r="A59">
        <v>59</v>
      </c>
      <c r="B59">
        <v>7526.41</v>
      </c>
    </row>
    <row r="60" spans="1:2" x14ac:dyDescent="0.25">
      <c r="A60">
        <v>60</v>
      </c>
      <c r="B60">
        <v>5827.84</v>
      </c>
    </row>
    <row r="61" spans="1:2" x14ac:dyDescent="0.25">
      <c r="A61">
        <v>61</v>
      </c>
      <c r="B61">
        <v>6423</v>
      </c>
    </row>
    <row r="62" spans="1:2" x14ac:dyDescent="0.25">
      <c r="A62">
        <v>62</v>
      </c>
      <c r="B62">
        <v>6722.06</v>
      </c>
    </row>
    <row r="63" spans="1:2" x14ac:dyDescent="0.25">
      <c r="A63">
        <v>63</v>
      </c>
      <c r="B63">
        <v>5539.14</v>
      </c>
    </row>
    <row r="64" spans="1:2" x14ac:dyDescent="0.25">
      <c r="A64">
        <v>64</v>
      </c>
      <c r="B64">
        <v>7761.33</v>
      </c>
    </row>
    <row r="65" spans="1:2" x14ac:dyDescent="0.25">
      <c r="A65">
        <v>65</v>
      </c>
      <c r="B65">
        <v>6685</v>
      </c>
    </row>
    <row r="66" spans="1:2" x14ac:dyDescent="0.25">
      <c r="A66">
        <v>66</v>
      </c>
      <c r="B66">
        <v>3143.69</v>
      </c>
    </row>
    <row r="67" spans="1:2" x14ac:dyDescent="0.25">
      <c r="A67">
        <v>67</v>
      </c>
      <c r="B67">
        <v>4621.59</v>
      </c>
    </row>
    <row r="68" spans="1:2" x14ac:dyDescent="0.25">
      <c r="A68">
        <v>68</v>
      </c>
      <c r="B68">
        <v>2539.48</v>
      </c>
    </row>
    <row r="69" spans="1:2" x14ac:dyDescent="0.25">
      <c r="A69">
        <v>69</v>
      </c>
      <c r="B69">
        <v>2427</v>
      </c>
    </row>
    <row r="70" spans="1:2" x14ac:dyDescent="0.25">
      <c r="A70">
        <v>70</v>
      </c>
      <c r="B70">
        <v>1735.78</v>
      </c>
    </row>
    <row r="71" spans="1:2" x14ac:dyDescent="0.25">
      <c r="A71">
        <v>71</v>
      </c>
      <c r="B71">
        <v>6010.42</v>
      </c>
    </row>
    <row r="72" spans="1:2" x14ac:dyDescent="0.25">
      <c r="A72">
        <v>72</v>
      </c>
      <c r="B72">
        <v>3271.85</v>
      </c>
    </row>
    <row r="73" spans="1:2" x14ac:dyDescent="0.25">
      <c r="A73">
        <v>73</v>
      </c>
      <c r="B73">
        <v>7916.24</v>
      </c>
    </row>
    <row r="74" spans="1:2" x14ac:dyDescent="0.25">
      <c r="A74">
        <v>74</v>
      </c>
      <c r="B74">
        <v>3112.12</v>
      </c>
    </row>
    <row r="75" spans="1:2" x14ac:dyDescent="0.25">
      <c r="A75">
        <v>75</v>
      </c>
      <c r="B75">
        <v>4522.5</v>
      </c>
    </row>
    <row r="76" spans="1:2" x14ac:dyDescent="0.25">
      <c r="A76">
        <v>76</v>
      </c>
      <c r="B76">
        <v>4654.6000000000004</v>
      </c>
    </row>
    <row r="77" spans="1:2" x14ac:dyDescent="0.25">
      <c r="A77">
        <v>77</v>
      </c>
      <c r="B77">
        <v>5971.91</v>
      </c>
    </row>
    <row r="78" spans="1:2" x14ac:dyDescent="0.25">
      <c r="A78">
        <v>78</v>
      </c>
      <c r="B78">
        <v>4517.08</v>
      </c>
    </row>
    <row r="79" spans="1:2" x14ac:dyDescent="0.25">
      <c r="A79">
        <v>79</v>
      </c>
      <c r="B79">
        <v>5767.74</v>
      </c>
    </row>
    <row r="80" spans="1:2" x14ac:dyDescent="0.25">
      <c r="A80">
        <v>80</v>
      </c>
      <c r="B80">
        <v>11251.06</v>
      </c>
    </row>
    <row r="81" spans="1:2" x14ac:dyDescent="0.25">
      <c r="A81">
        <v>81</v>
      </c>
      <c r="B81">
        <v>8774.49</v>
      </c>
    </row>
    <row r="82" spans="1:2" x14ac:dyDescent="0.25">
      <c r="A82">
        <v>82</v>
      </c>
      <c r="B82">
        <v>5348.92</v>
      </c>
    </row>
    <row r="83" spans="1:2" x14ac:dyDescent="0.25">
      <c r="A83">
        <v>83</v>
      </c>
      <c r="B83">
        <v>8487.6200000000008</v>
      </c>
    </row>
    <row r="84" spans="1:2" x14ac:dyDescent="0.25">
      <c r="A84">
        <v>84</v>
      </c>
      <c r="B84">
        <v>5220.4399999999996</v>
      </c>
    </row>
    <row r="85" spans="1:2" x14ac:dyDescent="0.25">
      <c r="A85">
        <v>85</v>
      </c>
      <c r="B85">
        <v>4439.67</v>
      </c>
    </row>
    <row r="86" spans="1:2" x14ac:dyDescent="0.25">
      <c r="A86">
        <v>86</v>
      </c>
      <c r="B86">
        <v>4362.8100000000004</v>
      </c>
    </row>
    <row r="87" spans="1:2" x14ac:dyDescent="0.25">
      <c r="A87">
        <v>87</v>
      </c>
      <c r="B87">
        <v>5022.1400000000003</v>
      </c>
    </row>
    <row r="88" spans="1:2" x14ac:dyDescent="0.25">
      <c r="A88">
        <v>88</v>
      </c>
      <c r="B88">
        <v>8456.59</v>
      </c>
    </row>
    <row r="89" spans="1:2" x14ac:dyDescent="0.25">
      <c r="A89">
        <v>89</v>
      </c>
      <c r="B89">
        <v>6157.7</v>
      </c>
    </row>
    <row r="90" spans="1:2" x14ac:dyDescent="0.25">
      <c r="A90">
        <v>90</v>
      </c>
      <c r="B90">
        <v>3146.68</v>
      </c>
    </row>
    <row r="91" spans="1:2" x14ac:dyDescent="0.25">
      <c r="A91">
        <v>91</v>
      </c>
      <c r="B91">
        <v>4043.2</v>
      </c>
    </row>
    <row r="92" spans="1:2" x14ac:dyDescent="0.25">
      <c r="A92">
        <v>92</v>
      </c>
      <c r="B92">
        <v>4178.59</v>
      </c>
    </row>
    <row r="93" spans="1:2" x14ac:dyDescent="0.25">
      <c r="A93">
        <v>93</v>
      </c>
      <c r="B93">
        <v>9155.42</v>
      </c>
    </row>
    <row r="94" spans="1:2" x14ac:dyDescent="0.25">
      <c r="A94">
        <v>94</v>
      </c>
      <c r="B94">
        <v>8914.5400000000009</v>
      </c>
    </row>
    <row r="95" spans="1:2" x14ac:dyDescent="0.25">
      <c r="A95">
        <v>95</v>
      </c>
      <c r="B95">
        <v>7939.62</v>
      </c>
    </row>
    <row r="96" spans="1:2" x14ac:dyDescent="0.25">
      <c r="A96">
        <v>96</v>
      </c>
      <c r="B96">
        <v>3303.78</v>
      </c>
    </row>
    <row r="97" spans="1:2" x14ac:dyDescent="0.25">
      <c r="A97">
        <v>97</v>
      </c>
      <c r="B97">
        <v>6130.58</v>
      </c>
    </row>
    <row r="98" spans="1:2" x14ac:dyDescent="0.25">
      <c r="A98">
        <v>98</v>
      </c>
      <c r="B98">
        <v>4609.75</v>
      </c>
    </row>
    <row r="99" spans="1:2" x14ac:dyDescent="0.25">
      <c r="A99">
        <v>99</v>
      </c>
      <c r="B99">
        <v>7674.62</v>
      </c>
    </row>
    <row r="100" spans="1:2" x14ac:dyDescent="0.25">
      <c r="A100">
        <v>100</v>
      </c>
      <c r="B100">
        <v>7346.58</v>
      </c>
    </row>
    <row r="101" spans="1:2" x14ac:dyDescent="0.25">
      <c r="A101">
        <v>101</v>
      </c>
      <c r="B101">
        <v>7767.67</v>
      </c>
    </row>
    <row r="102" spans="1:2" x14ac:dyDescent="0.25">
      <c r="A102">
        <v>102</v>
      </c>
      <c r="B102">
        <v>4659.67</v>
      </c>
    </row>
    <row r="103" spans="1:2" x14ac:dyDescent="0.25">
      <c r="A103">
        <v>103</v>
      </c>
      <c r="B103">
        <v>9957.43</v>
      </c>
    </row>
    <row r="104" spans="1:2" x14ac:dyDescent="0.25">
      <c r="A104">
        <v>104</v>
      </c>
      <c r="B104">
        <v>8824.48</v>
      </c>
    </row>
    <row r="105" spans="1:2" x14ac:dyDescent="0.25">
      <c r="A105">
        <v>105</v>
      </c>
      <c r="B105">
        <v>3598.22</v>
      </c>
    </row>
    <row r="106" spans="1:2" x14ac:dyDescent="0.25">
      <c r="A106">
        <v>106</v>
      </c>
      <c r="B106">
        <v>8295</v>
      </c>
    </row>
    <row r="107" spans="1:2" x14ac:dyDescent="0.25">
      <c r="A107">
        <v>107</v>
      </c>
      <c r="B107">
        <v>5616.48</v>
      </c>
    </row>
    <row r="108" spans="1:2" x14ac:dyDescent="0.25">
      <c r="A108">
        <v>108</v>
      </c>
      <c r="B108">
        <v>4388.51</v>
      </c>
    </row>
    <row r="109" spans="1:2" x14ac:dyDescent="0.25">
      <c r="A109">
        <v>109</v>
      </c>
      <c r="B109">
        <v>5263.06</v>
      </c>
    </row>
    <row r="110" spans="1:2" x14ac:dyDescent="0.25">
      <c r="A110">
        <v>110</v>
      </c>
      <c r="B110">
        <v>6609.36</v>
      </c>
    </row>
    <row r="111" spans="1:2" x14ac:dyDescent="0.25">
      <c r="A111">
        <v>111</v>
      </c>
      <c r="B111">
        <v>4403.8599999999997</v>
      </c>
    </row>
    <row r="112" spans="1:2" x14ac:dyDescent="0.25">
      <c r="A112">
        <v>112</v>
      </c>
      <c r="B112">
        <v>4112.4399999999996</v>
      </c>
    </row>
    <row r="113" spans="1:2" x14ac:dyDescent="0.25">
      <c r="A113">
        <v>113</v>
      </c>
      <c r="B113">
        <v>10268.42</v>
      </c>
    </row>
    <row r="114" spans="1:2" x14ac:dyDescent="0.25">
      <c r="A114">
        <v>114</v>
      </c>
      <c r="B114">
        <v>7946.6</v>
      </c>
    </row>
    <row r="115" spans="1:2" x14ac:dyDescent="0.25">
      <c r="A115">
        <v>115</v>
      </c>
      <c r="B115">
        <v>3777.44</v>
      </c>
    </row>
    <row r="116" spans="1:2" x14ac:dyDescent="0.25">
      <c r="A116">
        <v>116</v>
      </c>
      <c r="B116">
        <v>8592.8700000000008</v>
      </c>
    </row>
    <row r="117" spans="1:2" x14ac:dyDescent="0.25">
      <c r="A117">
        <v>117</v>
      </c>
      <c r="B117">
        <v>5726.89</v>
      </c>
    </row>
    <row r="118" spans="1:2" x14ac:dyDescent="0.25">
      <c r="A118">
        <v>118</v>
      </c>
      <c r="B118">
        <v>4563.18</v>
      </c>
    </row>
    <row r="119" spans="1:2" x14ac:dyDescent="0.25">
      <c r="A119">
        <v>119</v>
      </c>
      <c r="B119">
        <v>4295.09</v>
      </c>
    </row>
    <row r="120" spans="1:2" x14ac:dyDescent="0.25">
      <c r="A120">
        <v>120</v>
      </c>
      <c r="B120">
        <v>8133.08</v>
      </c>
    </row>
    <row r="121" spans="1:2" x14ac:dyDescent="0.25">
      <c r="A121">
        <v>121</v>
      </c>
      <c r="B121">
        <v>3817.76</v>
      </c>
    </row>
    <row r="122" spans="1:2" x14ac:dyDescent="0.25">
      <c r="A122">
        <v>122</v>
      </c>
      <c r="B122">
        <v>3912.65</v>
      </c>
    </row>
    <row r="123" spans="1:2" x14ac:dyDescent="0.25">
      <c r="A123">
        <v>123</v>
      </c>
      <c r="B123">
        <v>8257.84</v>
      </c>
    </row>
    <row r="124" spans="1:2" x14ac:dyDescent="0.25">
      <c r="A124">
        <v>124</v>
      </c>
      <c r="B124">
        <v>6447.36</v>
      </c>
    </row>
    <row r="125" spans="1:2" x14ac:dyDescent="0.25">
      <c r="A125">
        <v>125</v>
      </c>
      <c r="B125">
        <v>4705.6499999999996</v>
      </c>
    </row>
  </sheetData>
  <pageMargins left="0.75" right="0.75" top="1" bottom="1" header="0.5" footer="0.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504.66</v>
      </c>
    </row>
    <row r="2" spans="1:2" x14ac:dyDescent="0.25">
      <c r="A2">
        <v>2</v>
      </c>
      <c r="B2">
        <v>4825.4399999999996</v>
      </c>
    </row>
    <row r="3" spans="1:2" x14ac:dyDescent="0.25">
      <c r="A3">
        <v>3</v>
      </c>
      <c r="B3">
        <v>16242.87</v>
      </c>
    </row>
    <row r="4" spans="1:2" x14ac:dyDescent="0.25">
      <c r="A4">
        <v>4</v>
      </c>
      <c r="B4">
        <v>18506.61</v>
      </c>
    </row>
    <row r="5" spans="1:2" x14ac:dyDescent="0.25">
      <c r="A5">
        <v>5</v>
      </c>
      <c r="B5">
        <v>30594.99</v>
      </c>
    </row>
    <row r="6" spans="1:2" x14ac:dyDescent="0.25">
      <c r="A6">
        <v>6</v>
      </c>
      <c r="B6">
        <v>32471.99</v>
      </c>
    </row>
    <row r="7" spans="1:2" x14ac:dyDescent="0.25">
      <c r="A7">
        <v>7</v>
      </c>
      <c r="B7">
        <v>41301.339999999997</v>
      </c>
    </row>
    <row r="8" spans="1:2" x14ac:dyDescent="0.25">
      <c r="A8">
        <v>8</v>
      </c>
      <c r="B8">
        <v>40933.78</v>
      </c>
    </row>
    <row r="9" spans="1:2" x14ac:dyDescent="0.25">
      <c r="A9">
        <v>9</v>
      </c>
      <c r="B9">
        <v>41577.67</v>
      </c>
    </row>
    <row r="10" spans="1:2" x14ac:dyDescent="0.25">
      <c r="A10">
        <v>10</v>
      </c>
      <c r="B10">
        <v>46935.14</v>
      </c>
    </row>
    <row r="11" spans="1:2" x14ac:dyDescent="0.25">
      <c r="A11">
        <v>11</v>
      </c>
      <c r="B11">
        <v>43908.93</v>
      </c>
    </row>
    <row r="12" spans="1:2" x14ac:dyDescent="0.25">
      <c r="A12">
        <v>12</v>
      </c>
      <c r="B12">
        <v>48288.42</v>
      </c>
    </row>
    <row r="13" spans="1:2" x14ac:dyDescent="0.25">
      <c r="A13">
        <v>13</v>
      </c>
      <c r="B13">
        <v>47275.199999999997</v>
      </c>
    </row>
    <row r="14" spans="1:2" x14ac:dyDescent="0.25">
      <c r="A14">
        <v>14</v>
      </c>
      <c r="B14">
        <v>43056.69</v>
      </c>
    </row>
    <row r="15" spans="1:2" x14ac:dyDescent="0.25">
      <c r="A15">
        <v>15</v>
      </c>
      <c r="B15">
        <v>45316.05</v>
      </c>
    </row>
    <row r="16" spans="1:2" x14ac:dyDescent="0.25">
      <c r="A16">
        <v>16</v>
      </c>
      <c r="B16">
        <v>50855.47</v>
      </c>
    </row>
    <row r="17" spans="1:2" x14ac:dyDescent="0.25">
      <c r="A17">
        <v>17</v>
      </c>
      <c r="B17">
        <v>51003.27</v>
      </c>
    </row>
    <row r="18" spans="1:2" x14ac:dyDescent="0.25">
      <c r="A18">
        <v>18</v>
      </c>
      <c r="B18">
        <v>48333.23</v>
      </c>
    </row>
    <row r="19" spans="1:2" x14ac:dyDescent="0.25">
      <c r="A19">
        <v>19</v>
      </c>
      <c r="B19">
        <v>51176.53</v>
      </c>
    </row>
    <row r="20" spans="1:2" x14ac:dyDescent="0.25">
      <c r="A20">
        <v>20</v>
      </c>
      <c r="B20">
        <v>51670.98</v>
      </c>
    </row>
    <row r="21" spans="1:2" x14ac:dyDescent="0.25">
      <c r="A21">
        <v>21</v>
      </c>
      <c r="B21">
        <v>51216.49</v>
      </c>
    </row>
    <row r="22" spans="1:2" x14ac:dyDescent="0.25">
      <c r="A22">
        <v>22</v>
      </c>
      <c r="B22">
        <v>51796.47</v>
      </c>
    </row>
    <row r="23" spans="1:2" x14ac:dyDescent="0.25">
      <c r="A23">
        <v>23</v>
      </c>
      <c r="B23">
        <v>52133.52</v>
      </c>
    </row>
    <row r="24" spans="1:2" x14ac:dyDescent="0.25">
      <c r="A24">
        <v>24</v>
      </c>
      <c r="B24">
        <v>51752.4</v>
      </c>
    </row>
    <row r="25" spans="1:2" x14ac:dyDescent="0.25">
      <c r="A25">
        <v>25</v>
      </c>
      <c r="B25">
        <v>51976.07</v>
      </c>
    </row>
    <row r="26" spans="1:2" x14ac:dyDescent="0.25">
      <c r="A26">
        <v>26</v>
      </c>
      <c r="B26">
        <v>52083.45</v>
      </c>
    </row>
    <row r="27" spans="1:2" x14ac:dyDescent="0.25">
      <c r="A27">
        <v>27</v>
      </c>
      <c r="B27">
        <v>50884.44</v>
      </c>
    </row>
    <row r="28" spans="1:2" x14ac:dyDescent="0.25">
      <c r="A28">
        <v>28</v>
      </c>
      <c r="B28">
        <v>51955.61</v>
      </c>
    </row>
    <row r="29" spans="1:2" x14ac:dyDescent="0.25">
      <c r="A29">
        <v>29</v>
      </c>
      <c r="B29">
        <v>51365.38</v>
      </c>
    </row>
    <row r="30" spans="1:2" x14ac:dyDescent="0.25">
      <c r="A30">
        <v>30</v>
      </c>
      <c r="B30">
        <v>53639.839999999997</v>
      </c>
    </row>
    <row r="31" spans="1:2" x14ac:dyDescent="0.25">
      <c r="A31">
        <v>31</v>
      </c>
      <c r="B31">
        <v>52609.440000000002</v>
      </c>
    </row>
    <row r="32" spans="1:2" x14ac:dyDescent="0.25">
      <c r="A32">
        <v>32</v>
      </c>
      <c r="B32">
        <v>51944.5</v>
      </c>
    </row>
    <row r="33" spans="1:2" x14ac:dyDescent="0.25">
      <c r="A33">
        <v>33</v>
      </c>
      <c r="B33">
        <v>52860.51</v>
      </c>
    </row>
    <row r="34" spans="1:2" x14ac:dyDescent="0.25">
      <c r="A34">
        <v>34</v>
      </c>
      <c r="B34">
        <v>50915.92</v>
      </c>
    </row>
    <row r="35" spans="1:2" x14ac:dyDescent="0.25">
      <c r="A35">
        <v>35</v>
      </c>
      <c r="B35">
        <v>52824.14</v>
      </c>
    </row>
    <row r="36" spans="1:2" x14ac:dyDescent="0.25">
      <c r="A36">
        <v>36</v>
      </c>
      <c r="B36">
        <v>52053.75</v>
      </c>
    </row>
    <row r="37" spans="1:2" x14ac:dyDescent="0.25">
      <c r="A37">
        <v>37</v>
      </c>
      <c r="B37">
        <v>51378.32</v>
      </c>
    </row>
    <row r="38" spans="1:2" x14ac:dyDescent="0.25">
      <c r="A38">
        <v>38</v>
      </c>
      <c r="B38">
        <v>51782.15</v>
      </c>
    </row>
    <row r="39" spans="1:2" x14ac:dyDescent="0.25">
      <c r="A39">
        <v>39</v>
      </c>
      <c r="B39">
        <v>55009.7</v>
      </c>
    </row>
    <row r="40" spans="1:2" x14ac:dyDescent="0.25">
      <c r="A40">
        <v>40</v>
      </c>
      <c r="B40">
        <v>54132.75</v>
      </c>
    </row>
    <row r="41" spans="1:2" x14ac:dyDescent="0.25">
      <c r="A41">
        <v>41</v>
      </c>
      <c r="B41">
        <v>51631.17</v>
      </c>
    </row>
    <row r="42" spans="1:2" x14ac:dyDescent="0.25">
      <c r="A42">
        <v>42</v>
      </c>
      <c r="B42">
        <v>52305.48</v>
      </c>
    </row>
    <row r="43" spans="1:2" x14ac:dyDescent="0.25">
      <c r="A43">
        <v>43</v>
      </c>
      <c r="B43">
        <v>52215.57</v>
      </c>
    </row>
    <row r="44" spans="1:2" x14ac:dyDescent="0.25">
      <c r="A44">
        <v>44</v>
      </c>
      <c r="B44">
        <v>53050.74</v>
      </c>
    </row>
    <row r="45" spans="1:2" x14ac:dyDescent="0.25">
      <c r="A45">
        <v>45</v>
      </c>
      <c r="B45">
        <v>56889.59</v>
      </c>
    </row>
    <row r="46" spans="1:2" x14ac:dyDescent="0.25">
      <c r="A46">
        <v>46</v>
      </c>
      <c r="B46">
        <v>55244.31</v>
      </c>
    </row>
    <row r="47" spans="1:2" x14ac:dyDescent="0.25">
      <c r="A47">
        <v>47</v>
      </c>
      <c r="B47">
        <v>53489.71</v>
      </c>
    </row>
    <row r="48" spans="1:2" x14ac:dyDescent="0.25">
      <c r="A48">
        <v>48</v>
      </c>
      <c r="B48">
        <v>55640.01</v>
      </c>
    </row>
    <row r="49" spans="1:2" x14ac:dyDescent="0.25">
      <c r="A49">
        <v>49</v>
      </c>
      <c r="B49">
        <v>51539.67</v>
      </c>
    </row>
    <row r="50" spans="1:2" x14ac:dyDescent="0.25">
      <c r="A50">
        <v>50</v>
      </c>
      <c r="B50">
        <v>52553.3</v>
      </c>
    </row>
    <row r="51" spans="1:2" x14ac:dyDescent="0.25">
      <c r="A51">
        <v>51</v>
      </c>
      <c r="B51">
        <v>56154.92</v>
      </c>
    </row>
    <row r="52" spans="1:2" x14ac:dyDescent="0.25">
      <c r="A52">
        <v>52</v>
      </c>
      <c r="B52">
        <v>52836.33</v>
      </c>
    </row>
    <row r="53" spans="1:2" x14ac:dyDescent="0.25">
      <c r="A53">
        <v>53</v>
      </c>
      <c r="B53">
        <v>51618.23</v>
      </c>
    </row>
    <row r="54" spans="1:2" x14ac:dyDescent="0.25">
      <c r="A54">
        <v>54</v>
      </c>
      <c r="B54">
        <v>56201.91</v>
      </c>
    </row>
    <row r="55" spans="1:2" x14ac:dyDescent="0.25">
      <c r="A55">
        <v>55</v>
      </c>
      <c r="B55">
        <v>54323.13</v>
      </c>
    </row>
    <row r="56" spans="1:2" x14ac:dyDescent="0.25">
      <c r="A56">
        <v>56</v>
      </c>
      <c r="B56">
        <v>55876.639999999999</v>
      </c>
    </row>
    <row r="57" spans="1:2" x14ac:dyDescent="0.25">
      <c r="A57">
        <v>57</v>
      </c>
      <c r="B57">
        <v>57480.18</v>
      </c>
    </row>
    <row r="58" spans="1:2" x14ac:dyDescent="0.25">
      <c r="A58">
        <v>58</v>
      </c>
      <c r="B58">
        <v>55677.1</v>
      </c>
    </row>
    <row r="59" spans="1:2" x14ac:dyDescent="0.25">
      <c r="A59">
        <v>59</v>
      </c>
      <c r="B59">
        <v>56933.9</v>
      </c>
    </row>
    <row r="60" spans="1:2" x14ac:dyDescent="0.25">
      <c r="A60">
        <v>60</v>
      </c>
      <c r="B60">
        <v>55047.26</v>
      </c>
    </row>
    <row r="61" spans="1:2" x14ac:dyDescent="0.25">
      <c r="A61">
        <v>61</v>
      </c>
      <c r="B61">
        <v>55421.95</v>
      </c>
    </row>
    <row r="62" spans="1:2" x14ac:dyDescent="0.25">
      <c r="A62">
        <v>62</v>
      </c>
      <c r="B62">
        <v>55341.55</v>
      </c>
    </row>
    <row r="63" spans="1:2" x14ac:dyDescent="0.25">
      <c r="A63">
        <v>63</v>
      </c>
      <c r="B63">
        <v>55650.99</v>
      </c>
    </row>
    <row r="64" spans="1:2" x14ac:dyDescent="0.25">
      <c r="A64">
        <v>64</v>
      </c>
      <c r="B64">
        <v>55178.01</v>
      </c>
    </row>
    <row r="65" spans="1:2" x14ac:dyDescent="0.25">
      <c r="A65">
        <v>65</v>
      </c>
      <c r="B65">
        <v>55520.31</v>
      </c>
    </row>
    <row r="66" spans="1:2" x14ac:dyDescent="0.25">
      <c r="A66">
        <v>66</v>
      </c>
      <c r="B66">
        <v>55869.33</v>
      </c>
    </row>
    <row r="67" spans="1:2" x14ac:dyDescent="0.25">
      <c r="A67">
        <v>67</v>
      </c>
      <c r="B67">
        <v>57182.11</v>
      </c>
    </row>
    <row r="68" spans="1:2" x14ac:dyDescent="0.25">
      <c r="A68">
        <v>68</v>
      </c>
      <c r="B68">
        <v>54978.14</v>
      </c>
    </row>
    <row r="69" spans="1:2" x14ac:dyDescent="0.25">
      <c r="A69">
        <v>69</v>
      </c>
      <c r="B69">
        <v>55155.08</v>
      </c>
    </row>
    <row r="70" spans="1:2" x14ac:dyDescent="0.25">
      <c r="A70">
        <v>70</v>
      </c>
      <c r="B70">
        <v>56487.42</v>
      </c>
    </row>
    <row r="71" spans="1:2" x14ac:dyDescent="0.25">
      <c r="A71">
        <v>71</v>
      </c>
      <c r="B71">
        <v>58426.22</v>
      </c>
    </row>
    <row r="72" spans="1:2" x14ac:dyDescent="0.25">
      <c r="A72">
        <v>72</v>
      </c>
      <c r="B72">
        <v>55955.39</v>
      </c>
    </row>
    <row r="73" spans="1:2" x14ac:dyDescent="0.25">
      <c r="A73">
        <v>73</v>
      </c>
      <c r="B73">
        <v>55244.19</v>
      </c>
    </row>
    <row r="74" spans="1:2" x14ac:dyDescent="0.25">
      <c r="A74">
        <v>74</v>
      </c>
      <c r="B74">
        <v>59866.71</v>
      </c>
    </row>
    <row r="75" spans="1:2" x14ac:dyDescent="0.25">
      <c r="A75">
        <v>75</v>
      </c>
      <c r="B75">
        <v>56940.62</v>
      </c>
    </row>
    <row r="76" spans="1:2" x14ac:dyDescent="0.25">
      <c r="A76">
        <v>76</v>
      </c>
      <c r="B76">
        <v>56659.9</v>
      </c>
    </row>
    <row r="77" spans="1:2" x14ac:dyDescent="0.25">
      <c r="A77">
        <v>77</v>
      </c>
      <c r="B77">
        <v>55118.48</v>
      </c>
    </row>
    <row r="78" spans="1:2" x14ac:dyDescent="0.25">
      <c r="A78">
        <v>78</v>
      </c>
      <c r="B78">
        <v>55564.5</v>
      </c>
    </row>
    <row r="79" spans="1:2" x14ac:dyDescent="0.25">
      <c r="A79">
        <v>79</v>
      </c>
      <c r="B79">
        <v>56227.83</v>
      </c>
    </row>
    <row r="80" spans="1:2" x14ac:dyDescent="0.25">
      <c r="A80">
        <v>80</v>
      </c>
      <c r="B80">
        <v>56244.86</v>
      </c>
    </row>
    <row r="81" spans="1:2" x14ac:dyDescent="0.25">
      <c r="A81">
        <v>81</v>
      </c>
      <c r="B81">
        <v>58949.48</v>
      </c>
    </row>
    <row r="82" spans="1:2" x14ac:dyDescent="0.25">
      <c r="A82">
        <v>82</v>
      </c>
      <c r="B82">
        <v>59302.94</v>
      </c>
    </row>
    <row r="83" spans="1:2" x14ac:dyDescent="0.25">
      <c r="A83">
        <v>83</v>
      </c>
      <c r="B83">
        <v>55646.879999999997</v>
      </c>
    </row>
    <row r="84" spans="1:2" x14ac:dyDescent="0.25">
      <c r="A84">
        <v>84</v>
      </c>
      <c r="B84">
        <v>58499.839999999997</v>
      </c>
    </row>
    <row r="85" spans="1:2" x14ac:dyDescent="0.25">
      <c r="A85">
        <v>85</v>
      </c>
      <c r="B85">
        <v>55992.71</v>
      </c>
    </row>
    <row r="86" spans="1:2" x14ac:dyDescent="0.25">
      <c r="A86">
        <v>86</v>
      </c>
      <c r="B86">
        <v>55550.85</v>
      </c>
    </row>
    <row r="87" spans="1:2" x14ac:dyDescent="0.25">
      <c r="A87">
        <v>87</v>
      </c>
      <c r="B87">
        <v>57169.77</v>
      </c>
    </row>
    <row r="88" spans="1:2" x14ac:dyDescent="0.25">
      <c r="A88">
        <v>88</v>
      </c>
      <c r="B88">
        <v>57072.06</v>
      </c>
    </row>
    <row r="89" spans="1:2" x14ac:dyDescent="0.25">
      <c r="A89">
        <v>89</v>
      </c>
      <c r="B89">
        <v>57219.92</v>
      </c>
    </row>
    <row r="90" spans="1:2" x14ac:dyDescent="0.25">
      <c r="A90">
        <v>90</v>
      </c>
      <c r="B90">
        <v>56057.49</v>
      </c>
    </row>
    <row r="91" spans="1:2" x14ac:dyDescent="0.25">
      <c r="A91">
        <v>91</v>
      </c>
      <c r="B91">
        <v>56904.59</v>
      </c>
    </row>
    <row r="92" spans="1:2" x14ac:dyDescent="0.25">
      <c r="A92">
        <v>92</v>
      </c>
      <c r="B92">
        <v>55135.92</v>
      </c>
    </row>
    <row r="93" spans="1:2" x14ac:dyDescent="0.25">
      <c r="A93">
        <v>93</v>
      </c>
      <c r="B93">
        <v>55838.41</v>
      </c>
    </row>
    <row r="94" spans="1:2" x14ac:dyDescent="0.25">
      <c r="A94">
        <v>94</v>
      </c>
      <c r="B94">
        <v>56046.38</v>
      </c>
    </row>
    <row r="95" spans="1:2" x14ac:dyDescent="0.25">
      <c r="A95">
        <v>95</v>
      </c>
      <c r="B95">
        <v>57378.83</v>
      </c>
    </row>
    <row r="96" spans="1:2" x14ac:dyDescent="0.25">
      <c r="A96">
        <v>96</v>
      </c>
      <c r="B96">
        <v>55353.99</v>
      </c>
    </row>
    <row r="97" spans="1:2" x14ac:dyDescent="0.25">
      <c r="A97">
        <v>97</v>
      </c>
      <c r="B97">
        <v>55459.75</v>
      </c>
    </row>
    <row r="98" spans="1:2" x14ac:dyDescent="0.25">
      <c r="A98">
        <v>98</v>
      </c>
      <c r="B98">
        <v>56395.94</v>
      </c>
    </row>
    <row r="99" spans="1:2" x14ac:dyDescent="0.25">
      <c r="A99">
        <v>99</v>
      </c>
      <c r="B99">
        <v>58998.34</v>
      </c>
    </row>
    <row r="100" spans="1:2" x14ac:dyDescent="0.25">
      <c r="A100">
        <v>100</v>
      </c>
      <c r="B100">
        <v>55944.63</v>
      </c>
    </row>
    <row r="101" spans="1:2" x14ac:dyDescent="0.25">
      <c r="A101">
        <v>101</v>
      </c>
      <c r="B101">
        <v>56464.53</v>
      </c>
    </row>
    <row r="102" spans="1:2" x14ac:dyDescent="0.25">
      <c r="A102">
        <v>102</v>
      </c>
      <c r="B102">
        <v>56772.45</v>
      </c>
    </row>
    <row r="103" spans="1:2" x14ac:dyDescent="0.25">
      <c r="A103">
        <v>103</v>
      </c>
      <c r="B103">
        <v>56691.54</v>
      </c>
    </row>
    <row r="104" spans="1:2" x14ac:dyDescent="0.25">
      <c r="A104">
        <v>104</v>
      </c>
      <c r="B104">
        <v>58106.87</v>
      </c>
    </row>
    <row r="105" spans="1:2" x14ac:dyDescent="0.25">
      <c r="A105">
        <v>105</v>
      </c>
      <c r="B105">
        <v>56724.68</v>
      </c>
    </row>
    <row r="106" spans="1:2" x14ac:dyDescent="0.25">
      <c r="A106">
        <v>106</v>
      </c>
      <c r="B106">
        <v>55515.19</v>
      </c>
    </row>
    <row r="107" spans="1:2" x14ac:dyDescent="0.25">
      <c r="A107">
        <v>107</v>
      </c>
      <c r="B107">
        <v>54946.89</v>
      </c>
    </row>
    <row r="108" spans="1:2" x14ac:dyDescent="0.25">
      <c r="A108">
        <v>108</v>
      </c>
      <c r="B108">
        <v>58284.5</v>
      </c>
    </row>
    <row r="109" spans="1:2" x14ac:dyDescent="0.25">
      <c r="A109">
        <v>109</v>
      </c>
      <c r="B109">
        <v>55980.72</v>
      </c>
    </row>
    <row r="110" spans="1:2" x14ac:dyDescent="0.25">
      <c r="A110">
        <v>110</v>
      </c>
      <c r="B110">
        <v>55763.33</v>
      </c>
    </row>
    <row r="111" spans="1:2" x14ac:dyDescent="0.25">
      <c r="A111">
        <v>111</v>
      </c>
      <c r="B111">
        <v>55959.78</v>
      </c>
    </row>
    <row r="112" spans="1:2" x14ac:dyDescent="0.25">
      <c r="A112">
        <v>112</v>
      </c>
      <c r="B112">
        <v>57173.52</v>
      </c>
    </row>
    <row r="113" spans="1:2" x14ac:dyDescent="0.25">
      <c r="A113">
        <v>113</v>
      </c>
      <c r="B113">
        <v>57779.1</v>
      </c>
    </row>
    <row r="114" spans="1:2" x14ac:dyDescent="0.25">
      <c r="A114">
        <v>114</v>
      </c>
      <c r="B114">
        <v>59014.080000000002</v>
      </c>
    </row>
    <row r="115" spans="1:2" x14ac:dyDescent="0.25">
      <c r="A115">
        <v>115</v>
      </c>
      <c r="B115">
        <v>56288.19</v>
      </c>
    </row>
    <row r="116" spans="1:2" x14ac:dyDescent="0.25">
      <c r="A116">
        <v>116</v>
      </c>
      <c r="B116">
        <v>54666.62</v>
      </c>
    </row>
    <row r="117" spans="1:2" x14ac:dyDescent="0.25">
      <c r="A117">
        <v>117</v>
      </c>
      <c r="B117">
        <v>56898.27</v>
      </c>
    </row>
    <row r="118" spans="1:2" x14ac:dyDescent="0.25">
      <c r="A118">
        <v>118</v>
      </c>
      <c r="B118">
        <v>58696.53</v>
      </c>
    </row>
    <row r="119" spans="1:2" x14ac:dyDescent="0.25">
      <c r="A119">
        <v>119</v>
      </c>
      <c r="B119">
        <v>55084.21</v>
      </c>
    </row>
    <row r="120" spans="1:2" x14ac:dyDescent="0.25">
      <c r="A120">
        <v>120</v>
      </c>
      <c r="B120">
        <v>56708.5</v>
      </c>
    </row>
    <row r="121" spans="1:2" x14ac:dyDescent="0.25">
      <c r="A121">
        <v>121</v>
      </c>
      <c r="B121">
        <v>55516.62</v>
      </c>
    </row>
    <row r="122" spans="1:2" x14ac:dyDescent="0.25">
      <c r="A122">
        <v>122</v>
      </c>
      <c r="B122">
        <v>59171.81</v>
      </c>
    </row>
    <row r="123" spans="1:2" x14ac:dyDescent="0.25">
      <c r="A123">
        <v>123</v>
      </c>
      <c r="B123">
        <v>58928.72</v>
      </c>
    </row>
    <row r="124" spans="1:2" x14ac:dyDescent="0.25">
      <c r="A124">
        <v>124</v>
      </c>
      <c r="B124">
        <v>58797.3</v>
      </c>
    </row>
    <row r="125" spans="1:2" x14ac:dyDescent="0.25">
      <c r="A125">
        <v>125</v>
      </c>
      <c r="B125">
        <v>58600.52</v>
      </c>
    </row>
  </sheetData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4624.18</v>
      </c>
    </row>
    <row r="2" spans="1:2" x14ac:dyDescent="0.25">
      <c r="A2">
        <v>2</v>
      </c>
      <c r="B2">
        <v>24273.72</v>
      </c>
    </row>
    <row r="3" spans="1:2" x14ac:dyDescent="0.25">
      <c r="A3">
        <v>3</v>
      </c>
      <c r="B3">
        <v>29385.41</v>
      </c>
    </row>
    <row r="4" spans="1:2" x14ac:dyDescent="0.25">
      <c r="A4">
        <v>4</v>
      </c>
      <c r="B4">
        <v>27654.400000000001</v>
      </c>
    </row>
    <row r="5" spans="1:2" x14ac:dyDescent="0.25">
      <c r="A5">
        <v>5</v>
      </c>
      <c r="B5">
        <v>50533.85</v>
      </c>
    </row>
    <row r="6" spans="1:2" x14ac:dyDescent="0.25">
      <c r="A6">
        <v>6</v>
      </c>
      <c r="B6">
        <v>48687.8</v>
      </c>
    </row>
    <row r="7" spans="1:2" x14ac:dyDescent="0.25">
      <c r="A7">
        <v>7</v>
      </c>
      <c r="B7">
        <v>66111.72</v>
      </c>
    </row>
    <row r="8" spans="1:2" x14ac:dyDescent="0.25">
      <c r="A8">
        <v>8</v>
      </c>
      <c r="B8">
        <v>70014.600000000006</v>
      </c>
    </row>
    <row r="9" spans="1:2" x14ac:dyDescent="0.25">
      <c r="A9">
        <v>9</v>
      </c>
      <c r="B9">
        <v>76207.490000000005</v>
      </c>
    </row>
    <row r="10" spans="1:2" x14ac:dyDescent="0.25">
      <c r="A10">
        <v>10</v>
      </c>
      <c r="B10">
        <v>62408.72</v>
      </c>
    </row>
    <row r="11" spans="1:2" x14ac:dyDescent="0.25">
      <c r="A11">
        <v>11</v>
      </c>
      <c r="B11">
        <v>79012.92</v>
      </c>
    </row>
    <row r="12" spans="1:2" x14ac:dyDescent="0.25">
      <c r="A12">
        <v>12</v>
      </c>
      <c r="B12">
        <v>88319.47</v>
      </c>
    </row>
    <row r="13" spans="1:2" x14ac:dyDescent="0.25">
      <c r="A13">
        <v>13</v>
      </c>
      <c r="B13">
        <v>86430.52</v>
      </c>
    </row>
    <row r="14" spans="1:2" x14ac:dyDescent="0.25">
      <c r="A14">
        <v>14</v>
      </c>
      <c r="B14">
        <v>105100.08</v>
      </c>
    </row>
    <row r="15" spans="1:2" x14ac:dyDescent="0.25">
      <c r="A15">
        <v>15</v>
      </c>
      <c r="B15">
        <v>101305.49</v>
      </c>
    </row>
    <row r="16" spans="1:2" x14ac:dyDescent="0.25">
      <c r="A16">
        <v>16</v>
      </c>
      <c r="B16">
        <v>115246.85</v>
      </c>
    </row>
    <row r="17" spans="1:2" x14ac:dyDescent="0.25">
      <c r="A17">
        <v>17</v>
      </c>
      <c r="B17">
        <v>107029.01</v>
      </c>
    </row>
    <row r="18" spans="1:2" x14ac:dyDescent="0.25">
      <c r="A18">
        <v>18</v>
      </c>
      <c r="B18">
        <v>111363.89</v>
      </c>
    </row>
    <row r="19" spans="1:2" x14ac:dyDescent="0.25">
      <c r="A19">
        <v>19</v>
      </c>
      <c r="B19">
        <v>112549.55</v>
      </c>
    </row>
    <row r="20" spans="1:2" x14ac:dyDescent="0.25">
      <c r="A20">
        <v>20</v>
      </c>
      <c r="B20">
        <v>107369.11</v>
      </c>
    </row>
    <row r="21" spans="1:2" x14ac:dyDescent="0.25">
      <c r="A21">
        <v>21</v>
      </c>
      <c r="B21">
        <v>112077.98</v>
      </c>
    </row>
    <row r="22" spans="1:2" x14ac:dyDescent="0.25">
      <c r="A22">
        <v>22</v>
      </c>
      <c r="B22">
        <v>109340.84</v>
      </c>
    </row>
    <row r="23" spans="1:2" x14ac:dyDescent="0.25">
      <c r="A23">
        <v>23</v>
      </c>
      <c r="B23">
        <v>112229.08</v>
      </c>
    </row>
    <row r="24" spans="1:2" x14ac:dyDescent="0.25">
      <c r="A24">
        <v>24</v>
      </c>
      <c r="B24">
        <v>110014.23</v>
      </c>
    </row>
    <row r="25" spans="1:2" x14ac:dyDescent="0.25">
      <c r="A25">
        <v>25</v>
      </c>
      <c r="B25">
        <v>112720.92</v>
      </c>
    </row>
    <row r="26" spans="1:2" x14ac:dyDescent="0.25">
      <c r="A26">
        <v>26</v>
      </c>
      <c r="B26">
        <v>112786.24000000001</v>
      </c>
    </row>
    <row r="27" spans="1:2" x14ac:dyDescent="0.25">
      <c r="A27">
        <v>27</v>
      </c>
      <c r="B27">
        <v>115336.6</v>
      </c>
    </row>
    <row r="28" spans="1:2" x14ac:dyDescent="0.25">
      <c r="A28">
        <v>28</v>
      </c>
      <c r="B28">
        <v>111648.04</v>
      </c>
    </row>
    <row r="29" spans="1:2" x14ac:dyDescent="0.25">
      <c r="A29">
        <v>29</v>
      </c>
      <c r="B29">
        <v>115322.66</v>
      </c>
    </row>
    <row r="30" spans="1:2" x14ac:dyDescent="0.25">
      <c r="A30">
        <v>30</v>
      </c>
      <c r="B30">
        <v>115327.21</v>
      </c>
    </row>
    <row r="31" spans="1:2" x14ac:dyDescent="0.25">
      <c r="A31">
        <v>31</v>
      </c>
      <c r="B31">
        <v>115340.44</v>
      </c>
    </row>
    <row r="32" spans="1:2" x14ac:dyDescent="0.25">
      <c r="A32">
        <v>32</v>
      </c>
      <c r="B32">
        <v>115377.87</v>
      </c>
    </row>
    <row r="33" spans="1:2" x14ac:dyDescent="0.25">
      <c r="A33">
        <v>33</v>
      </c>
      <c r="B33">
        <v>115374.07</v>
      </c>
    </row>
    <row r="34" spans="1:2" x14ac:dyDescent="0.25">
      <c r="A34">
        <v>34</v>
      </c>
      <c r="B34">
        <v>115407.41</v>
      </c>
    </row>
    <row r="35" spans="1:2" x14ac:dyDescent="0.25">
      <c r="A35">
        <v>35</v>
      </c>
      <c r="B35">
        <v>115375.02</v>
      </c>
    </row>
    <row r="36" spans="1:2" x14ac:dyDescent="0.25">
      <c r="A36">
        <v>36</v>
      </c>
      <c r="B36">
        <v>115375.28</v>
      </c>
    </row>
    <row r="37" spans="1:2" x14ac:dyDescent="0.25">
      <c r="A37">
        <v>37</v>
      </c>
      <c r="B37">
        <v>115448.67</v>
      </c>
    </row>
    <row r="38" spans="1:2" x14ac:dyDescent="0.25">
      <c r="A38">
        <v>38</v>
      </c>
      <c r="B38">
        <v>115373.77</v>
      </c>
    </row>
    <row r="39" spans="1:2" x14ac:dyDescent="0.25">
      <c r="A39">
        <v>39</v>
      </c>
      <c r="B39">
        <v>115382.23</v>
      </c>
    </row>
    <row r="40" spans="1:2" x14ac:dyDescent="0.25">
      <c r="A40">
        <v>40</v>
      </c>
      <c r="B40">
        <v>115375.48</v>
      </c>
    </row>
    <row r="41" spans="1:2" x14ac:dyDescent="0.25">
      <c r="A41">
        <v>41</v>
      </c>
      <c r="B41">
        <v>115376.43</v>
      </c>
    </row>
    <row r="42" spans="1:2" x14ac:dyDescent="0.25">
      <c r="A42">
        <v>42</v>
      </c>
      <c r="B42">
        <v>115374.73</v>
      </c>
    </row>
    <row r="43" spans="1:2" x14ac:dyDescent="0.25">
      <c r="A43">
        <v>43</v>
      </c>
      <c r="B43">
        <v>115377</v>
      </c>
    </row>
    <row r="44" spans="1:2" x14ac:dyDescent="0.25">
      <c r="A44">
        <v>44</v>
      </c>
      <c r="B44">
        <v>115406.54</v>
      </c>
    </row>
    <row r="45" spans="1:2" x14ac:dyDescent="0.25">
      <c r="A45">
        <v>45</v>
      </c>
      <c r="B45">
        <v>115408.2</v>
      </c>
    </row>
    <row r="46" spans="1:2" x14ac:dyDescent="0.25">
      <c r="A46">
        <v>46</v>
      </c>
      <c r="B46">
        <v>115376.29</v>
      </c>
    </row>
    <row r="47" spans="1:2" x14ac:dyDescent="0.25">
      <c r="A47">
        <v>47</v>
      </c>
      <c r="B47">
        <v>115410.42</v>
      </c>
    </row>
    <row r="48" spans="1:2" x14ac:dyDescent="0.25">
      <c r="A48">
        <v>48</v>
      </c>
      <c r="B48">
        <v>115413.04</v>
      </c>
    </row>
    <row r="49" spans="1:2" x14ac:dyDescent="0.25">
      <c r="A49">
        <v>49</v>
      </c>
      <c r="B49">
        <v>115374.62</v>
      </c>
    </row>
    <row r="50" spans="1:2" x14ac:dyDescent="0.25">
      <c r="A50">
        <v>50</v>
      </c>
      <c r="B50">
        <v>115663.81</v>
      </c>
    </row>
    <row r="51" spans="1:2" x14ac:dyDescent="0.25">
      <c r="A51">
        <v>51</v>
      </c>
      <c r="B51">
        <v>120906.94</v>
      </c>
    </row>
    <row r="52" spans="1:2" x14ac:dyDescent="0.25">
      <c r="A52">
        <v>52</v>
      </c>
      <c r="B52">
        <v>116493.75999999999</v>
      </c>
    </row>
    <row r="53" spans="1:2" x14ac:dyDescent="0.25">
      <c r="A53">
        <v>53</v>
      </c>
      <c r="B53">
        <v>121527.6</v>
      </c>
    </row>
    <row r="54" spans="1:2" x14ac:dyDescent="0.25">
      <c r="A54">
        <v>54</v>
      </c>
      <c r="B54">
        <v>123782.71</v>
      </c>
    </row>
    <row r="55" spans="1:2" x14ac:dyDescent="0.25">
      <c r="A55">
        <v>55</v>
      </c>
      <c r="B55">
        <v>122678.62</v>
      </c>
    </row>
    <row r="56" spans="1:2" x14ac:dyDescent="0.25">
      <c r="A56">
        <v>56</v>
      </c>
      <c r="B56">
        <v>124895.66</v>
      </c>
    </row>
    <row r="57" spans="1:2" x14ac:dyDescent="0.25">
      <c r="A57">
        <v>57</v>
      </c>
      <c r="B57">
        <v>126322.1</v>
      </c>
    </row>
    <row r="58" spans="1:2" x14ac:dyDescent="0.25">
      <c r="A58">
        <v>58</v>
      </c>
      <c r="B58">
        <v>126329.36</v>
      </c>
    </row>
    <row r="59" spans="1:2" x14ac:dyDescent="0.25">
      <c r="A59">
        <v>59</v>
      </c>
      <c r="B59">
        <v>126316.24</v>
      </c>
    </row>
    <row r="60" spans="1:2" x14ac:dyDescent="0.25">
      <c r="A60">
        <v>60</v>
      </c>
      <c r="B60">
        <v>126323.48</v>
      </c>
    </row>
    <row r="61" spans="1:2" x14ac:dyDescent="0.25">
      <c r="A61">
        <v>61</v>
      </c>
      <c r="B61">
        <v>126332.93</v>
      </c>
    </row>
    <row r="62" spans="1:2" x14ac:dyDescent="0.25">
      <c r="A62">
        <v>62</v>
      </c>
      <c r="B62">
        <v>126329.08</v>
      </c>
    </row>
    <row r="63" spans="1:2" x14ac:dyDescent="0.25">
      <c r="A63">
        <v>63</v>
      </c>
      <c r="B63">
        <v>126327.07</v>
      </c>
    </row>
    <row r="64" spans="1:2" x14ac:dyDescent="0.25">
      <c r="A64">
        <v>64</v>
      </c>
      <c r="B64">
        <v>126325.43</v>
      </c>
    </row>
    <row r="65" spans="1:2" x14ac:dyDescent="0.25">
      <c r="A65">
        <v>65</v>
      </c>
      <c r="B65">
        <v>126326.64</v>
      </c>
    </row>
    <row r="66" spans="1:2" x14ac:dyDescent="0.25">
      <c r="A66">
        <v>66</v>
      </c>
      <c r="B66">
        <v>126326.68</v>
      </c>
    </row>
    <row r="67" spans="1:2" x14ac:dyDescent="0.25">
      <c r="A67">
        <v>67</v>
      </c>
      <c r="B67">
        <v>126329.34</v>
      </c>
    </row>
    <row r="68" spans="1:2" x14ac:dyDescent="0.25">
      <c r="A68">
        <v>68</v>
      </c>
      <c r="B68">
        <v>126324.91</v>
      </c>
    </row>
    <row r="69" spans="1:2" x14ac:dyDescent="0.25">
      <c r="A69">
        <v>69</v>
      </c>
      <c r="B69">
        <v>126328.04</v>
      </c>
    </row>
    <row r="70" spans="1:2" x14ac:dyDescent="0.25">
      <c r="A70">
        <v>70</v>
      </c>
      <c r="B70">
        <v>126328.6</v>
      </c>
    </row>
    <row r="71" spans="1:2" x14ac:dyDescent="0.25">
      <c r="A71">
        <v>71</v>
      </c>
      <c r="B71">
        <v>126330.65</v>
      </c>
    </row>
    <row r="72" spans="1:2" x14ac:dyDescent="0.25">
      <c r="A72">
        <v>72</v>
      </c>
      <c r="B72">
        <v>126329.38</v>
      </c>
    </row>
    <row r="73" spans="1:2" x14ac:dyDescent="0.25">
      <c r="A73">
        <v>73</v>
      </c>
      <c r="B73">
        <v>126324</v>
      </c>
    </row>
    <row r="74" spans="1:2" x14ac:dyDescent="0.25">
      <c r="A74">
        <v>74</v>
      </c>
      <c r="B74">
        <v>126323.62</v>
      </c>
    </row>
    <row r="75" spans="1:2" x14ac:dyDescent="0.25">
      <c r="A75">
        <v>75</v>
      </c>
      <c r="B75">
        <v>126331.95</v>
      </c>
    </row>
    <row r="76" spans="1:2" x14ac:dyDescent="0.25">
      <c r="A76">
        <v>76</v>
      </c>
      <c r="B76">
        <v>126329.36</v>
      </c>
    </row>
    <row r="77" spans="1:2" x14ac:dyDescent="0.25">
      <c r="A77">
        <v>77</v>
      </c>
      <c r="B77">
        <v>126328.42</v>
      </c>
    </row>
    <row r="78" spans="1:2" x14ac:dyDescent="0.25">
      <c r="A78">
        <v>78</v>
      </c>
      <c r="B78">
        <v>126327.72</v>
      </c>
    </row>
    <row r="79" spans="1:2" x14ac:dyDescent="0.25">
      <c r="A79">
        <v>79</v>
      </c>
      <c r="B79">
        <v>126326.53</v>
      </c>
    </row>
    <row r="80" spans="1:2" x14ac:dyDescent="0.25">
      <c r="A80">
        <v>80</v>
      </c>
      <c r="B80">
        <v>126328.44</v>
      </c>
    </row>
    <row r="81" spans="1:2" x14ac:dyDescent="0.25">
      <c r="A81">
        <v>81</v>
      </c>
      <c r="B81">
        <v>126327.82</v>
      </c>
    </row>
    <row r="82" spans="1:2" x14ac:dyDescent="0.25">
      <c r="A82">
        <v>82</v>
      </c>
      <c r="B82">
        <v>126328.92</v>
      </c>
    </row>
    <row r="83" spans="1:2" x14ac:dyDescent="0.25">
      <c r="A83">
        <v>83</v>
      </c>
      <c r="B83">
        <v>126326.17</v>
      </c>
    </row>
    <row r="84" spans="1:2" x14ac:dyDescent="0.25">
      <c r="A84">
        <v>84</v>
      </c>
      <c r="B84">
        <v>126355.91</v>
      </c>
    </row>
    <row r="85" spans="1:2" x14ac:dyDescent="0.25">
      <c r="A85">
        <v>85</v>
      </c>
      <c r="B85">
        <v>126327.48</v>
      </c>
    </row>
    <row r="86" spans="1:2" x14ac:dyDescent="0.25">
      <c r="A86">
        <v>86</v>
      </c>
      <c r="B86">
        <v>126360.75</v>
      </c>
    </row>
    <row r="87" spans="1:2" x14ac:dyDescent="0.25">
      <c r="A87">
        <v>87</v>
      </c>
      <c r="B87">
        <v>126326.17</v>
      </c>
    </row>
    <row r="88" spans="1:2" x14ac:dyDescent="0.25">
      <c r="A88">
        <v>88</v>
      </c>
      <c r="B88">
        <v>126358.25</v>
      </c>
    </row>
    <row r="89" spans="1:2" x14ac:dyDescent="0.25">
      <c r="A89">
        <v>89</v>
      </c>
      <c r="B89">
        <v>131788.87</v>
      </c>
    </row>
    <row r="90" spans="1:2" x14ac:dyDescent="0.25">
      <c r="A90">
        <v>90</v>
      </c>
      <c r="B90">
        <v>130362.36</v>
      </c>
    </row>
    <row r="91" spans="1:2" x14ac:dyDescent="0.25">
      <c r="A91">
        <v>91</v>
      </c>
      <c r="B91">
        <v>126327.26</v>
      </c>
    </row>
    <row r="92" spans="1:2" x14ac:dyDescent="0.25">
      <c r="A92">
        <v>92</v>
      </c>
      <c r="B92">
        <v>126509.06</v>
      </c>
    </row>
    <row r="93" spans="1:2" x14ac:dyDescent="0.25">
      <c r="A93">
        <v>93</v>
      </c>
      <c r="B93">
        <v>126402.2</v>
      </c>
    </row>
    <row r="94" spans="1:2" x14ac:dyDescent="0.25">
      <c r="A94">
        <v>94</v>
      </c>
      <c r="B94">
        <v>127460.26</v>
      </c>
    </row>
    <row r="95" spans="1:2" x14ac:dyDescent="0.25">
      <c r="A95">
        <v>95</v>
      </c>
      <c r="B95">
        <v>126328.3</v>
      </c>
    </row>
    <row r="96" spans="1:2" x14ac:dyDescent="0.25">
      <c r="A96">
        <v>96</v>
      </c>
      <c r="B96">
        <v>127059.48</v>
      </c>
    </row>
    <row r="97" spans="1:2" x14ac:dyDescent="0.25">
      <c r="A97">
        <v>97</v>
      </c>
      <c r="B97">
        <v>126766.84</v>
      </c>
    </row>
    <row r="98" spans="1:2" x14ac:dyDescent="0.25">
      <c r="A98">
        <v>98</v>
      </c>
      <c r="B98">
        <v>126328.18</v>
      </c>
    </row>
    <row r="99" spans="1:2" x14ac:dyDescent="0.25">
      <c r="A99">
        <v>99</v>
      </c>
      <c r="B99">
        <v>126876.13</v>
      </c>
    </row>
    <row r="100" spans="1:2" x14ac:dyDescent="0.25">
      <c r="A100">
        <v>100</v>
      </c>
      <c r="B100">
        <v>131788</v>
      </c>
    </row>
    <row r="101" spans="1:2" x14ac:dyDescent="0.25">
      <c r="A101">
        <v>101</v>
      </c>
      <c r="B101">
        <v>131796.20000000001</v>
      </c>
    </row>
    <row r="102" spans="1:2" x14ac:dyDescent="0.25">
      <c r="A102">
        <v>102</v>
      </c>
      <c r="B102">
        <v>129461.14</v>
      </c>
    </row>
    <row r="103" spans="1:2" x14ac:dyDescent="0.25">
      <c r="A103">
        <v>103</v>
      </c>
      <c r="B103">
        <v>131821.35</v>
      </c>
    </row>
    <row r="104" spans="1:2" x14ac:dyDescent="0.25">
      <c r="A104">
        <v>104</v>
      </c>
      <c r="B104">
        <v>131814.41</v>
      </c>
    </row>
    <row r="105" spans="1:2" x14ac:dyDescent="0.25">
      <c r="A105">
        <v>105</v>
      </c>
      <c r="B105">
        <v>131822.85999999999</v>
      </c>
    </row>
    <row r="106" spans="1:2" x14ac:dyDescent="0.25">
      <c r="A106">
        <v>106</v>
      </c>
      <c r="B106">
        <v>131821.44</v>
      </c>
    </row>
    <row r="107" spans="1:2" x14ac:dyDescent="0.25">
      <c r="A107">
        <v>107</v>
      </c>
      <c r="B107">
        <v>131822.35999999999</v>
      </c>
    </row>
    <row r="108" spans="1:2" x14ac:dyDescent="0.25">
      <c r="A108">
        <v>108</v>
      </c>
      <c r="B108">
        <v>131821.76999999999</v>
      </c>
    </row>
    <row r="109" spans="1:2" x14ac:dyDescent="0.25">
      <c r="A109">
        <v>109</v>
      </c>
      <c r="B109">
        <v>131822.56</v>
      </c>
    </row>
    <row r="110" spans="1:2" x14ac:dyDescent="0.25">
      <c r="A110">
        <v>110</v>
      </c>
      <c r="B110">
        <v>131821.07</v>
      </c>
    </row>
    <row r="111" spans="1:2" x14ac:dyDescent="0.25">
      <c r="A111">
        <v>111</v>
      </c>
      <c r="B111">
        <v>131823.42000000001</v>
      </c>
    </row>
    <row r="112" spans="1:2" x14ac:dyDescent="0.25">
      <c r="A112">
        <v>112</v>
      </c>
      <c r="B112">
        <v>131821.38</v>
      </c>
    </row>
    <row r="113" spans="1:2" x14ac:dyDescent="0.25">
      <c r="A113">
        <v>113</v>
      </c>
      <c r="B113">
        <v>131823.5</v>
      </c>
    </row>
    <row r="114" spans="1:2" x14ac:dyDescent="0.25">
      <c r="A114">
        <v>114</v>
      </c>
      <c r="B114">
        <v>131822.85</v>
      </c>
    </row>
    <row r="115" spans="1:2" x14ac:dyDescent="0.25">
      <c r="A115">
        <v>115</v>
      </c>
      <c r="B115">
        <v>131818.67000000001</v>
      </c>
    </row>
    <row r="116" spans="1:2" x14ac:dyDescent="0.25">
      <c r="A116">
        <v>116</v>
      </c>
      <c r="B116">
        <v>131822.39000000001</v>
      </c>
    </row>
    <row r="117" spans="1:2" x14ac:dyDescent="0.25">
      <c r="A117">
        <v>117</v>
      </c>
      <c r="B117">
        <v>131821.45000000001</v>
      </c>
    </row>
    <row r="118" spans="1:2" x14ac:dyDescent="0.25">
      <c r="A118">
        <v>118</v>
      </c>
      <c r="B118">
        <v>131821.72</v>
      </c>
    </row>
    <row r="119" spans="1:2" x14ac:dyDescent="0.25">
      <c r="A119">
        <v>119</v>
      </c>
      <c r="B119">
        <v>131823.82</v>
      </c>
    </row>
    <row r="120" spans="1:2" x14ac:dyDescent="0.25">
      <c r="A120">
        <v>120</v>
      </c>
      <c r="B120">
        <v>131821.09</v>
      </c>
    </row>
    <row r="121" spans="1:2" x14ac:dyDescent="0.25">
      <c r="A121">
        <v>121</v>
      </c>
      <c r="B121">
        <v>131822.51999999999</v>
      </c>
    </row>
    <row r="122" spans="1:2" x14ac:dyDescent="0.25">
      <c r="A122">
        <v>122</v>
      </c>
      <c r="B122">
        <v>131822.98000000001</v>
      </c>
    </row>
    <row r="123" spans="1:2" x14ac:dyDescent="0.25">
      <c r="A123">
        <v>123</v>
      </c>
      <c r="B123">
        <v>131819.01999999999</v>
      </c>
    </row>
    <row r="124" spans="1:2" x14ac:dyDescent="0.25">
      <c r="A124">
        <v>124</v>
      </c>
      <c r="B124">
        <v>131853.93</v>
      </c>
    </row>
    <row r="125" spans="1:2" x14ac:dyDescent="0.25">
      <c r="A125">
        <v>125</v>
      </c>
      <c r="B125">
        <v>131821.45000000001</v>
      </c>
    </row>
  </sheetData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3243.9</v>
      </c>
    </row>
    <row r="2" spans="1:2" x14ac:dyDescent="0.25">
      <c r="A2">
        <v>2</v>
      </c>
      <c r="B2">
        <v>4683.71</v>
      </c>
    </row>
    <row r="3" spans="1:2" x14ac:dyDescent="0.25">
      <c r="A3">
        <v>3</v>
      </c>
      <c r="B3">
        <v>37540.9</v>
      </c>
    </row>
    <row r="4" spans="1:2" x14ac:dyDescent="0.25">
      <c r="A4">
        <v>4</v>
      </c>
      <c r="B4">
        <v>57318.29</v>
      </c>
    </row>
    <row r="5" spans="1:2" x14ac:dyDescent="0.25">
      <c r="A5">
        <v>5</v>
      </c>
      <c r="B5">
        <v>75453.95</v>
      </c>
    </row>
    <row r="6" spans="1:2" x14ac:dyDescent="0.25">
      <c r="A6">
        <v>6</v>
      </c>
      <c r="B6">
        <v>79496.89</v>
      </c>
    </row>
    <row r="7" spans="1:2" x14ac:dyDescent="0.25">
      <c r="A7">
        <v>7</v>
      </c>
      <c r="B7">
        <v>92966.51</v>
      </c>
    </row>
    <row r="8" spans="1:2" x14ac:dyDescent="0.25">
      <c r="A8">
        <v>8</v>
      </c>
      <c r="B8">
        <v>94092.85</v>
      </c>
    </row>
    <row r="9" spans="1:2" x14ac:dyDescent="0.25">
      <c r="A9">
        <v>9</v>
      </c>
      <c r="B9">
        <v>99228.84</v>
      </c>
    </row>
    <row r="10" spans="1:2" x14ac:dyDescent="0.25">
      <c r="A10">
        <v>10</v>
      </c>
      <c r="B10">
        <v>107583.81</v>
      </c>
    </row>
    <row r="11" spans="1:2" x14ac:dyDescent="0.25">
      <c r="A11">
        <v>11</v>
      </c>
      <c r="B11">
        <v>108023.23</v>
      </c>
    </row>
    <row r="12" spans="1:2" x14ac:dyDescent="0.25">
      <c r="A12">
        <v>12</v>
      </c>
      <c r="B12">
        <v>113370.94</v>
      </c>
    </row>
    <row r="13" spans="1:2" x14ac:dyDescent="0.25">
      <c r="A13">
        <v>13</v>
      </c>
      <c r="B13">
        <v>134617.28</v>
      </c>
    </row>
    <row r="14" spans="1:2" x14ac:dyDescent="0.25">
      <c r="A14">
        <v>14</v>
      </c>
      <c r="B14">
        <v>138714.32</v>
      </c>
    </row>
    <row r="15" spans="1:2" x14ac:dyDescent="0.25">
      <c r="A15">
        <v>15</v>
      </c>
      <c r="B15">
        <v>130792.54</v>
      </c>
    </row>
    <row r="16" spans="1:2" x14ac:dyDescent="0.25">
      <c r="A16">
        <v>16</v>
      </c>
      <c r="B16">
        <v>141678.74</v>
      </c>
    </row>
    <row r="17" spans="1:2" x14ac:dyDescent="0.25">
      <c r="A17">
        <v>17</v>
      </c>
      <c r="B17">
        <v>137451.23000000001</v>
      </c>
    </row>
    <row r="18" spans="1:2" x14ac:dyDescent="0.25">
      <c r="A18">
        <v>18</v>
      </c>
      <c r="B18">
        <v>139710.01999999999</v>
      </c>
    </row>
    <row r="19" spans="1:2" x14ac:dyDescent="0.25">
      <c r="A19">
        <v>19</v>
      </c>
      <c r="B19">
        <v>138702.35999999999</v>
      </c>
    </row>
    <row r="20" spans="1:2" x14ac:dyDescent="0.25">
      <c r="A20">
        <v>20</v>
      </c>
      <c r="B20">
        <v>140065.97</v>
      </c>
    </row>
    <row r="21" spans="1:2" x14ac:dyDescent="0.25">
      <c r="A21">
        <v>21</v>
      </c>
      <c r="B21">
        <v>139979.73000000001</v>
      </c>
    </row>
    <row r="22" spans="1:2" x14ac:dyDescent="0.25">
      <c r="A22">
        <v>22</v>
      </c>
      <c r="B22">
        <v>148146.81</v>
      </c>
    </row>
    <row r="23" spans="1:2" x14ac:dyDescent="0.25">
      <c r="A23">
        <v>23</v>
      </c>
      <c r="B23">
        <v>140751.14000000001</v>
      </c>
    </row>
    <row r="24" spans="1:2" x14ac:dyDescent="0.25">
      <c r="A24">
        <v>24</v>
      </c>
      <c r="B24">
        <v>140147.23000000001</v>
      </c>
    </row>
    <row r="25" spans="1:2" x14ac:dyDescent="0.25">
      <c r="A25">
        <v>25</v>
      </c>
      <c r="B25">
        <v>148149</v>
      </c>
    </row>
    <row r="26" spans="1:2" x14ac:dyDescent="0.25">
      <c r="A26">
        <v>26</v>
      </c>
      <c r="B26">
        <v>148175.54999999999</v>
      </c>
    </row>
    <row r="27" spans="1:2" x14ac:dyDescent="0.25">
      <c r="A27">
        <v>27</v>
      </c>
      <c r="B27">
        <v>143824.32999999999</v>
      </c>
    </row>
    <row r="28" spans="1:2" x14ac:dyDescent="0.25">
      <c r="A28">
        <v>28</v>
      </c>
      <c r="B28">
        <v>140366.49</v>
      </c>
    </row>
    <row r="29" spans="1:2" x14ac:dyDescent="0.25">
      <c r="A29">
        <v>29</v>
      </c>
      <c r="B29">
        <v>143263.88</v>
      </c>
    </row>
    <row r="30" spans="1:2" x14ac:dyDescent="0.25">
      <c r="A30">
        <v>30</v>
      </c>
      <c r="B30">
        <v>140086.62</v>
      </c>
    </row>
    <row r="31" spans="1:2" x14ac:dyDescent="0.25">
      <c r="A31">
        <v>31</v>
      </c>
      <c r="B31">
        <v>148142.28</v>
      </c>
    </row>
    <row r="32" spans="1:2" x14ac:dyDescent="0.25">
      <c r="A32">
        <v>32</v>
      </c>
      <c r="B32">
        <v>144056.62</v>
      </c>
    </row>
    <row r="33" spans="1:2" x14ac:dyDescent="0.25">
      <c r="A33">
        <v>33</v>
      </c>
      <c r="B33">
        <v>140588.81</v>
      </c>
    </row>
    <row r="34" spans="1:2" x14ac:dyDescent="0.25">
      <c r="A34">
        <v>34</v>
      </c>
      <c r="B34">
        <v>148163.07999999999</v>
      </c>
    </row>
    <row r="35" spans="1:2" x14ac:dyDescent="0.25">
      <c r="A35">
        <v>35</v>
      </c>
      <c r="B35">
        <v>140753.38</v>
      </c>
    </row>
    <row r="36" spans="1:2" x14ac:dyDescent="0.25">
      <c r="A36">
        <v>36</v>
      </c>
      <c r="B36">
        <v>144014.39000000001</v>
      </c>
    </row>
    <row r="37" spans="1:2" x14ac:dyDescent="0.25">
      <c r="A37">
        <v>37</v>
      </c>
      <c r="B37">
        <v>140140.12</v>
      </c>
    </row>
    <row r="38" spans="1:2" x14ac:dyDescent="0.25">
      <c r="A38">
        <v>38</v>
      </c>
      <c r="B38">
        <v>143861.13</v>
      </c>
    </row>
    <row r="39" spans="1:2" x14ac:dyDescent="0.25">
      <c r="A39">
        <v>39</v>
      </c>
      <c r="B39">
        <v>144799.89000000001</v>
      </c>
    </row>
    <row r="40" spans="1:2" x14ac:dyDescent="0.25">
      <c r="A40">
        <v>40</v>
      </c>
      <c r="B40">
        <v>148175.39000000001</v>
      </c>
    </row>
    <row r="41" spans="1:2" x14ac:dyDescent="0.25">
      <c r="A41">
        <v>41</v>
      </c>
      <c r="B41">
        <v>148123.67000000001</v>
      </c>
    </row>
    <row r="42" spans="1:2" x14ac:dyDescent="0.25">
      <c r="A42">
        <v>42</v>
      </c>
      <c r="B42">
        <v>148148.03</v>
      </c>
    </row>
    <row r="43" spans="1:2" x14ac:dyDescent="0.25">
      <c r="A43">
        <v>43</v>
      </c>
      <c r="B43">
        <v>148173.56</v>
      </c>
    </row>
    <row r="44" spans="1:2" x14ac:dyDescent="0.25">
      <c r="A44">
        <v>44</v>
      </c>
      <c r="B44">
        <v>148182.19</v>
      </c>
    </row>
    <row r="45" spans="1:2" x14ac:dyDescent="0.25">
      <c r="A45">
        <v>45</v>
      </c>
      <c r="B45">
        <v>148178.51999999999</v>
      </c>
    </row>
    <row r="46" spans="1:2" x14ac:dyDescent="0.25">
      <c r="A46">
        <v>46</v>
      </c>
      <c r="B46">
        <v>148174.24</v>
      </c>
    </row>
    <row r="47" spans="1:2" x14ac:dyDescent="0.25">
      <c r="A47">
        <v>47</v>
      </c>
      <c r="B47">
        <v>148178.76999999999</v>
      </c>
    </row>
    <row r="48" spans="1:2" x14ac:dyDescent="0.25">
      <c r="A48">
        <v>48</v>
      </c>
      <c r="B48">
        <v>148178.95000000001</v>
      </c>
    </row>
    <row r="49" spans="1:2" x14ac:dyDescent="0.25">
      <c r="A49">
        <v>49</v>
      </c>
      <c r="B49">
        <v>148177.71</v>
      </c>
    </row>
    <row r="50" spans="1:2" x14ac:dyDescent="0.25">
      <c r="A50">
        <v>50</v>
      </c>
      <c r="B50">
        <v>148174.97</v>
      </c>
    </row>
    <row r="51" spans="1:2" x14ac:dyDescent="0.25">
      <c r="A51">
        <v>51</v>
      </c>
      <c r="B51">
        <v>148177.21</v>
      </c>
    </row>
    <row r="52" spans="1:2" x14ac:dyDescent="0.25">
      <c r="A52">
        <v>52</v>
      </c>
      <c r="B52">
        <v>148174.70000000001</v>
      </c>
    </row>
    <row r="53" spans="1:2" x14ac:dyDescent="0.25">
      <c r="A53">
        <v>53</v>
      </c>
      <c r="B53">
        <v>148178.03</v>
      </c>
    </row>
    <row r="54" spans="1:2" x14ac:dyDescent="0.25">
      <c r="A54">
        <v>54</v>
      </c>
      <c r="B54">
        <v>148175.09</v>
      </c>
    </row>
    <row r="55" spans="1:2" x14ac:dyDescent="0.25">
      <c r="A55">
        <v>55</v>
      </c>
      <c r="B55">
        <v>148178.85</v>
      </c>
    </row>
    <row r="56" spans="1:2" x14ac:dyDescent="0.25">
      <c r="A56">
        <v>56</v>
      </c>
      <c r="B56">
        <v>148224.59</v>
      </c>
    </row>
    <row r="57" spans="1:2" x14ac:dyDescent="0.25">
      <c r="A57">
        <v>57</v>
      </c>
      <c r="B57">
        <v>148176.1</v>
      </c>
    </row>
    <row r="58" spans="1:2" x14ac:dyDescent="0.25">
      <c r="A58">
        <v>58</v>
      </c>
      <c r="B58">
        <v>148178.39000000001</v>
      </c>
    </row>
    <row r="59" spans="1:2" x14ac:dyDescent="0.25">
      <c r="A59">
        <v>59</v>
      </c>
      <c r="B59">
        <v>148177.47</v>
      </c>
    </row>
    <row r="60" spans="1:2" x14ac:dyDescent="0.25">
      <c r="A60">
        <v>60</v>
      </c>
      <c r="B60">
        <v>148224.10999999999</v>
      </c>
    </row>
    <row r="61" spans="1:2" x14ac:dyDescent="0.25">
      <c r="A61">
        <v>61</v>
      </c>
      <c r="B61">
        <v>148177.46</v>
      </c>
    </row>
    <row r="62" spans="1:2" x14ac:dyDescent="0.25">
      <c r="A62">
        <v>62</v>
      </c>
      <c r="B62">
        <v>148177.20000000001</v>
      </c>
    </row>
    <row r="63" spans="1:2" x14ac:dyDescent="0.25">
      <c r="A63">
        <v>63</v>
      </c>
      <c r="B63">
        <v>148181.15</v>
      </c>
    </row>
    <row r="64" spans="1:2" x14ac:dyDescent="0.25">
      <c r="A64">
        <v>64</v>
      </c>
      <c r="B64">
        <v>148177.76999999999</v>
      </c>
    </row>
    <row r="65" spans="1:2" x14ac:dyDescent="0.25">
      <c r="A65">
        <v>65</v>
      </c>
      <c r="B65">
        <v>148177.20000000001</v>
      </c>
    </row>
    <row r="66" spans="1:2" x14ac:dyDescent="0.25">
      <c r="A66">
        <v>66</v>
      </c>
      <c r="B66">
        <v>148177.26</v>
      </c>
    </row>
    <row r="67" spans="1:2" x14ac:dyDescent="0.25">
      <c r="A67">
        <v>67</v>
      </c>
      <c r="B67">
        <v>148173.51999999999</v>
      </c>
    </row>
    <row r="68" spans="1:2" x14ac:dyDescent="0.25">
      <c r="A68">
        <v>68</v>
      </c>
      <c r="B68">
        <v>148177.29999999999</v>
      </c>
    </row>
    <row r="69" spans="1:2" x14ac:dyDescent="0.25">
      <c r="A69">
        <v>69</v>
      </c>
      <c r="B69">
        <v>148180.21</v>
      </c>
    </row>
    <row r="70" spans="1:2" x14ac:dyDescent="0.25">
      <c r="A70">
        <v>70</v>
      </c>
      <c r="B70">
        <v>148175.12</v>
      </c>
    </row>
    <row r="71" spans="1:2" x14ac:dyDescent="0.25">
      <c r="A71">
        <v>71</v>
      </c>
      <c r="B71">
        <v>148173.67000000001</v>
      </c>
    </row>
    <row r="72" spans="1:2" x14ac:dyDescent="0.25">
      <c r="A72">
        <v>72</v>
      </c>
      <c r="B72">
        <v>148178.35</v>
      </c>
    </row>
    <row r="73" spans="1:2" x14ac:dyDescent="0.25">
      <c r="A73">
        <v>73</v>
      </c>
      <c r="B73">
        <v>148173.99</v>
      </c>
    </row>
    <row r="74" spans="1:2" x14ac:dyDescent="0.25">
      <c r="A74">
        <v>74</v>
      </c>
      <c r="B74">
        <v>148175</v>
      </c>
    </row>
    <row r="75" spans="1:2" x14ac:dyDescent="0.25">
      <c r="A75">
        <v>75</v>
      </c>
      <c r="B75">
        <v>148177.29</v>
      </c>
    </row>
    <row r="76" spans="1:2" x14ac:dyDescent="0.25">
      <c r="A76">
        <v>76</v>
      </c>
      <c r="B76">
        <v>148175.41</v>
      </c>
    </row>
    <row r="77" spans="1:2" x14ac:dyDescent="0.25">
      <c r="A77">
        <v>77</v>
      </c>
      <c r="B77">
        <v>148175.92000000001</v>
      </c>
    </row>
    <row r="78" spans="1:2" x14ac:dyDescent="0.25">
      <c r="A78">
        <v>78</v>
      </c>
      <c r="B78">
        <v>148177.44</v>
      </c>
    </row>
    <row r="79" spans="1:2" x14ac:dyDescent="0.25">
      <c r="A79">
        <v>79</v>
      </c>
      <c r="B79">
        <v>148179.9</v>
      </c>
    </row>
    <row r="80" spans="1:2" x14ac:dyDescent="0.25">
      <c r="A80">
        <v>80</v>
      </c>
      <c r="B80">
        <v>148179.04</v>
      </c>
    </row>
    <row r="81" spans="1:2" x14ac:dyDescent="0.25">
      <c r="A81">
        <v>81</v>
      </c>
      <c r="B81">
        <v>148177.07</v>
      </c>
    </row>
    <row r="82" spans="1:2" x14ac:dyDescent="0.25">
      <c r="A82">
        <v>82</v>
      </c>
      <c r="B82">
        <v>148180.35999999999</v>
      </c>
    </row>
    <row r="83" spans="1:2" x14ac:dyDescent="0.25">
      <c r="A83">
        <v>83</v>
      </c>
      <c r="B83">
        <v>148229.70000000001</v>
      </c>
    </row>
    <row r="84" spans="1:2" x14ac:dyDescent="0.25">
      <c r="A84">
        <v>84</v>
      </c>
      <c r="B84">
        <v>148173.47</v>
      </c>
    </row>
    <row r="85" spans="1:2" x14ac:dyDescent="0.25">
      <c r="A85">
        <v>85</v>
      </c>
      <c r="B85">
        <v>148228.1</v>
      </c>
    </row>
    <row r="86" spans="1:2" x14ac:dyDescent="0.25">
      <c r="A86">
        <v>86</v>
      </c>
      <c r="B86">
        <v>148175.72</v>
      </c>
    </row>
    <row r="87" spans="1:2" x14ac:dyDescent="0.25">
      <c r="A87">
        <v>87</v>
      </c>
      <c r="B87">
        <v>148228.04</v>
      </c>
    </row>
    <row r="88" spans="1:2" x14ac:dyDescent="0.25">
      <c r="A88">
        <v>88</v>
      </c>
      <c r="B88">
        <v>148176.76999999999</v>
      </c>
    </row>
    <row r="89" spans="1:2" x14ac:dyDescent="0.25">
      <c r="A89">
        <v>89</v>
      </c>
      <c r="B89">
        <v>148181.54999999999</v>
      </c>
    </row>
    <row r="90" spans="1:2" x14ac:dyDescent="0.25">
      <c r="A90">
        <v>90</v>
      </c>
      <c r="B90">
        <v>148179.98000000001</v>
      </c>
    </row>
    <row r="91" spans="1:2" x14ac:dyDescent="0.25">
      <c r="A91">
        <v>91</v>
      </c>
      <c r="B91">
        <v>148175.48000000001</v>
      </c>
    </row>
    <row r="92" spans="1:2" x14ac:dyDescent="0.25">
      <c r="A92">
        <v>92</v>
      </c>
      <c r="B92">
        <v>148177.01</v>
      </c>
    </row>
    <row r="93" spans="1:2" x14ac:dyDescent="0.25">
      <c r="A93">
        <v>93</v>
      </c>
      <c r="B93">
        <v>150583.73000000001</v>
      </c>
    </row>
    <row r="94" spans="1:2" x14ac:dyDescent="0.25">
      <c r="A94">
        <v>94</v>
      </c>
      <c r="B94">
        <v>149375.53</v>
      </c>
    </row>
    <row r="95" spans="1:2" x14ac:dyDescent="0.25">
      <c r="A95">
        <v>95</v>
      </c>
      <c r="B95">
        <v>156385.56</v>
      </c>
    </row>
    <row r="96" spans="1:2" x14ac:dyDescent="0.25">
      <c r="A96">
        <v>96</v>
      </c>
      <c r="B96">
        <v>156389.25</v>
      </c>
    </row>
    <row r="97" spans="1:2" x14ac:dyDescent="0.25">
      <c r="A97">
        <v>97</v>
      </c>
      <c r="B97">
        <v>156393.87</v>
      </c>
    </row>
    <row r="98" spans="1:2" x14ac:dyDescent="0.25">
      <c r="A98">
        <v>98</v>
      </c>
      <c r="B98">
        <v>156395.69</v>
      </c>
    </row>
    <row r="99" spans="1:2" x14ac:dyDescent="0.25">
      <c r="A99">
        <v>99</v>
      </c>
      <c r="B99">
        <v>156396.99</v>
      </c>
    </row>
    <row r="100" spans="1:2" x14ac:dyDescent="0.25">
      <c r="A100">
        <v>100</v>
      </c>
      <c r="B100">
        <v>156394.69</v>
      </c>
    </row>
    <row r="101" spans="1:2" x14ac:dyDescent="0.25">
      <c r="A101">
        <v>101</v>
      </c>
      <c r="B101">
        <v>156397.89000000001</v>
      </c>
    </row>
    <row r="102" spans="1:2" x14ac:dyDescent="0.25">
      <c r="A102">
        <v>102</v>
      </c>
      <c r="B102">
        <v>156393.42000000001</v>
      </c>
    </row>
    <row r="103" spans="1:2" x14ac:dyDescent="0.25">
      <c r="A103">
        <v>103</v>
      </c>
      <c r="B103">
        <v>156393.5</v>
      </c>
    </row>
    <row r="104" spans="1:2" x14ac:dyDescent="0.25">
      <c r="A104">
        <v>104</v>
      </c>
      <c r="B104">
        <v>156397.72</v>
      </c>
    </row>
    <row r="105" spans="1:2" x14ac:dyDescent="0.25">
      <c r="A105">
        <v>105</v>
      </c>
      <c r="B105">
        <v>156396.82</v>
      </c>
    </row>
    <row r="106" spans="1:2" x14ac:dyDescent="0.25">
      <c r="A106">
        <v>106</v>
      </c>
      <c r="B106">
        <v>156393.94</v>
      </c>
    </row>
    <row r="107" spans="1:2" x14ac:dyDescent="0.25">
      <c r="A107">
        <v>107</v>
      </c>
      <c r="B107">
        <v>156395.47</v>
      </c>
    </row>
    <row r="108" spans="1:2" x14ac:dyDescent="0.25">
      <c r="A108">
        <v>108</v>
      </c>
      <c r="B108">
        <v>156393.85999999999</v>
      </c>
    </row>
    <row r="109" spans="1:2" x14ac:dyDescent="0.25">
      <c r="A109">
        <v>109</v>
      </c>
      <c r="B109">
        <v>156395.97</v>
      </c>
    </row>
    <row r="110" spans="1:2" x14ac:dyDescent="0.25">
      <c r="A110">
        <v>110</v>
      </c>
      <c r="B110">
        <v>156393.29999999999</v>
      </c>
    </row>
    <row r="111" spans="1:2" x14ac:dyDescent="0.25">
      <c r="A111">
        <v>111</v>
      </c>
      <c r="B111">
        <v>156397.01999999999</v>
      </c>
    </row>
    <row r="112" spans="1:2" x14ac:dyDescent="0.25">
      <c r="A112">
        <v>112</v>
      </c>
      <c r="B112">
        <v>156497.82999999999</v>
      </c>
    </row>
    <row r="113" spans="1:2" x14ac:dyDescent="0.25">
      <c r="A113">
        <v>113</v>
      </c>
      <c r="B113">
        <v>156443.34</v>
      </c>
    </row>
    <row r="114" spans="1:2" x14ac:dyDescent="0.25">
      <c r="A114">
        <v>114</v>
      </c>
      <c r="B114">
        <v>156395.97</v>
      </c>
    </row>
    <row r="115" spans="1:2" x14ac:dyDescent="0.25">
      <c r="A115">
        <v>115</v>
      </c>
      <c r="B115">
        <v>156394.74</v>
      </c>
    </row>
    <row r="116" spans="1:2" x14ac:dyDescent="0.25">
      <c r="A116">
        <v>116</v>
      </c>
      <c r="B116">
        <v>156393.35999999999</v>
      </c>
    </row>
    <row r="117" spans="1:2" x14ac:dyDescent="0.25">
      <c r="A117">
        <v>117</v>
      </c>
      <c r="B117">
        <v>156397.24</v>
      </c>
    </row>
    <row r="118" spans="1:2" x14ac:dyDescent="0.25">
      <c r="A118">
        <v>118</v>
      </c>
      <c r="B118">
        <v>156397.01999999999</v>
      </c>
    </row>
    <row r="119" spans="1:2" x14ac:dyDescent="0.25">
      <c r="A119">
        <v>119</v>
      </c>
      <c r="B119">
        <v>156394.75</v>
      </c>
    </row>
    <row r="120" spans="1:2" x14ac:dyDescent="0.25">
      <c r="A120">
        <v>120</v>
      </c>
      <c r="B120">
        <v>156396.99</v>
      </c>
    </row>
    <row r="121" spans="1:2" x14ac:dyDescent="0.25">
      <c r="A121">
        <v>121</v>
      </c>
      <c r="B121">
        <v>156395.17000000001</v>
      </c>
    </row>
    <row r="122" spans="1:2" x14ac:dyDescent="0.25">
      <c r="A122">
        <v>122</v>
      </c>
      <c r="B122">
        <v>156395.45000000001</v>
      </c>
    </row>
    <row r="123" spans="1:2" x14ac:dyDescent="0.25">
      <c r="A123">
        <v>123</v>
      </c>
      <c r="B123">
        <v>156396.51999999999</v>
      </c>
    </row>
    <row r="124" spans="1:2" x14ac:dyDescent="0.25">
      <c r="A124">
        <v>124</v>
      </c>
      <c r="B124">
        <v>156393.94</v>
      </c>
    </row>
    <row r="125" spans="1:2" x14ac:dyDescent="0.25">
      <c r="A125">
        <v>125</v>
      </c>
      <c r="B125">
        <v>156396.84</v>
      </c>
    </row>
  </sheetData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887.26</v>
      </c>
    </row>
    <row r="2" spans="1:2" x14ac:dyDescent="0.25">
      <c r="A2">
        <v>2</v>
      </c>
      <c r="B2">
        <v>3765.02</v>
      </c>
    </row>
    <row r="3" spans="1:2" x14ac:dyDescent="0.25">
      <c r="A3">
        <v>3</v>
      </c>
      <c r="B3">
        <v>9512.99</v>
      </c>
    </row>
    <row r="4" spans="1:2" x14ac:dyDescent="0.25">
      <c r="A4">
        <v>4</v>
      </c>
      <c r="B4">
        <v>11780.95</v>
      </c>
    </row>
    <row r="5" spans="1:2" x14ac:dyDescent="0.25">
      <c r="A5">
        <v>5</v>
      </c>
      <c r="B5">
        <v>14055.37</v>
      </c>
    </row>
    <row r="6" spans="1:2" x14ac:dyDescent="0.25">
      <c r="A6">
        <v>6</v>
      </c>
      <c r="B6">
        <v>14183.92</v>
      </c>
    </row>
    <row r="7" spans="1:2" x14ac:dyDescent="0.25">
      <c r="A7">
        <v>7</v>
      </c>
      <c r="B7">
        <v>16949.53</v>
      </c>
    </row>
    <row r="8" spans="1:2" x14ac:dyDescent="0.25">
      <c r="A8">
        <v>8</v>
      </c>
      <c r="B8">
        <v>20122.54</v>
      </c>
    </row>
    <row r="9" spans="1:2" x14ac:dyDescent="0.25">
      <c r="A9">
        <v>9</v>
      </c>
      <c r="B9">
        <v>19638.45</v>
      </c>
    </row>
    <row r="10" spans="1:2" x14ac:dyDescent="0.25">
      <c r="A10">
        <v>10</v>
      </c>
      <c r="B10">
        <v>18901.52</v>
      </c>
    </row>
    <row r="11" spans="1:2" x14ac:dyDescent="0.25">
      <c r="A11">
        <v>11</v>
      </c>
      <c r="B11">
        <v>21483.16</v>
      </c>
    </row>
    <row r="12" spans="1:2" x14ac:dyDescent="0.25">
      <c r="A12">
        <v>12</v>
      </c>
      <c r="B12">
        <v>22355.03</v>
      </c>
    </row>
    <row r="13" spans="1:2" x14ac:dyDescent="0.25">
      <c r="A13">
        <v>13</v>
      </c>
      <c r="B13">
        <v>23724.71</v>
      </c>
    </row>
    <row r="14" spans="1:2" x14ac:dyDescent="0.25">
      <c r="A14">
        <v>14</v>
      </c>
      <c r="B14">
        <v>23943.37</v>
      </c>
    </row>
    <row r="15" spans="1:2" x14ac:dyDescent="0.25">
      <c r="A15">
        <v>15</v>
      </c>
      <c r="B15">
        <v>21660.85</v>
      </c>
    </row>
    <row r="16" spans="1:2" x14ac:dyDescent="0.25">
      <c r="A16">
        <v>16</v>
      </c>
      <c r="B16">
        <v>25313.45</v>
      </c>
    </row>
    <row r="17" spans="1:2" x14ac:dyDescent="0.25">
      <c r="A17">
        <v>17</v>
      </c>
      <c r="B17">
        <v>26377.98</v>
      </c>
    </row>
    <row r="18" spans="1:2" x14ac:dyDescent="0.25">
      <c r="A18">
        <v>18</v>
      </c>
      <c r="B18">
        <v>24492.59</v>
      </c>
    </row>
    <row r="19" spans="1:2" x14ac:dyDescent="0.25">
      <c r="A19">
        <v>19</v>
      </c>
      <c r="B19">
        <v>26071.55</v>
      </c>
    </row>
    <row r="20" spans="1:2" x14ac:dyDescent="0.25">
      <c r="A20">
        <v>20</v>
      </c>
      <c r="B20">
        <v>25725.68</v>
      </c>
    </row>
    <row r="21" spans="1:2" x14ac:dyDescent="0.25">
      <c r="A21">
        <v>21</v>
      </c>
      <c r="B21">
        <v>27243.23</v>
      </c>
    </row>
    <row r="22" spans="1:2" x14ac:dyDescent="0.25">
      <c r="A22">
        <v>22</v>
      </c>
      <c r="B22">
        <v>25386.2</v>
      </c>
    </row>
    <row r="23" spans="1:2" x14ac:dyDescent="0.25">
      <c r="A23">
        <v>23</v>
      </c>
      <c r="B23">
        <v>25509.55</v>
      </c>
    </row>
    <row r="24" spans="1:2" x14ac:dyDescent="0.25">
      <c r="A24">
        <v>24</v>
      </c>
      <c r="B24">
        <v>25069.63</v>
      </c>
    </row>
    <row r="25" spans="1:2" x14ac:dyDescent="0.25">
      <c r="A25">
        <v>25</v>
      </c>
      <c r="B25">
        <v>27899.74</v>
      </c>
    </row>
    <row r="26" spans="1:2" x14ac:dyDescent="0.25">
      <c r="A26">
        <v>26</v>
      </c>
      <c r="B26">
        <v>27100.87</v>
      </c>
    </row>
    <row r="27" spans="1:2" x14ac:dyDescent="0.25">
      <c r="A27">
        <v>27</v>
      </c>
      <c r="B27">
        <v>26430.82</v>
      </c>
    </row>
    <row r="28" spans="1:2" x14ac:dyDescent="0.25">
      <c r="A28">
        <v>28</v>
      </c>
      <c r="B28">
        <v>29374.99</v>
      </c>
    </row>
    <row r="29" spans="1:2" x14ac:dyDescent="0.25">
      <c r="A29">
        <v>29</v>
      </c>
      <c r="B29">
        <v>26184.35</v>
      </c>
    </row>
    <row r="30" spans="1:2" x14ac:dyDescent="0.25">
      <c r="A30">
        <v>30</v>
      </c>
      <c r="B30">
        <v>30432.23</v>
      </c>
    </row>
    <row r="31" spans="1:2" x14ac:dyDescent="0.25">
      <c r="A31">
        <v>31</v>
      </c>
      <c r="B31">
        <v>30124.57</v>
      </c>
    </row>
    <row r="32" spans="1:2" x14ac:dyDescent="0.25">
      <c r="A32">
        <v>32</v>
      </c>
      <c r="B32">
        <v>30449.29</v>
      </c>
    </row>
    <row r="33" spans="1:2" x14ac:dyDescent="0.25">
      <c r="A33">
        <v>33</v>
      </c>
      <c r="B33">
        <v>32896.35</v>
      </c>
    </row>
    <row r="34" spans="1:2" x14ac:dyDescent="0.25">
      <c r="A34">
        <v>34</v>
      </c>
      <c r="B34">
        <v>32332.86</v>
      </c>
    </row>
    <row r="35" spans="1:2" x14ac:dyDescent="0.25">
      <c r="A35">
        <v>35</v>
      </c>
      <c r="B35">
        <v>33215.050000000003</v>
      </c>
    </row>
    <row r="36" spans="1:2" x14ac:dyDescent="0.25">
      <c r="A36">
        <v>36</v>
      </c>
      <c r="B36">
        <v>31450.45</v>
      </c>
    </row>
    <row r="37" spans="1:2" x14ac:dyDescent="0.25">
      <c r="A37">
        <v>37</v>
      </c>
      <c r="B37">
        <v>29551.46</v>
      </c>
    </row>
    <row r="38" spans="1:2" x14ac:dyDescent="0.25">
      <c r="A38">
        <v>38</v>
      </c>
      <c r="B38">
        <v>30960.17</v>
      </c>
    </row>
    <row r="39" spans="1:2" x14ac:dyDescent="0.25">
      <c r="A39">
        <v>39</v>
      </c>
      <c r="B39">
        <v>31664.29</v>
      </c>
    </row>
    <row r="40" spans="1:2" x14ac:dyDescent="0.25">
      <c r="A40">
        <v>40</v>
      </c>
      <c r="B40">
        <v>31841.18</v>
      </c>
    </row>
    <row r="41" spans="1:2" x14ac:dyDescent="0.25">
      <c r="A41">
        <v>41</v>
      </c>
      <c r="B41">
        <v>32118.48</v>
      </c>
    </row>
    <row r="42" spans="1:2" x14ac:dyDescent="0.25">
      <c r="A42">
        <v>42</v>
      </c>
      <c r="B42">
        <v>31654.32</v>
      </c>
    </row>
    <row r="43" spans="1:2" x14ac:dyDescent="0.25">
      <c r="A43">
        <v>43</v>
      </c>
      <c r="B43">
        <v>32062.53</v>
      </c>
    </row>
    <row r="44" spans="1:2" x14ac:dyDescent="0.25">
      <c r="A44">
        <v>44</v>
      </c>
      <c r="B44">
        <v>31979.94</v>
      </c>
    </row>
    <row r="45" spans="1:2" x14ac:dyDescent="0.25">
      <c r="A45">
        <v>45</v>
      </c>
      <c r="B45">
        <v>30790.51</v>
      </c>
    </row>
    <row r="46" spans="1:2" x14ac:dyDescent="0.25">
      <c r="A46">
        <v>46</v>
      </c>
      <c r="B46">
        <v>33860.46</v>
      </c>
    </row>
    <row r="47" spans="1:2" x14ac:dyDescent="0.25">
      <c r="A47">
        <v>47</v>
      </c>
      <c r="B47">
        <v>34179.71</v>
      </c>
    </row>
    <row r="48" spans="1:2" x14ac:dyDescent="0.25">
      <c r="A48">
        <v>48</v>
      </c>
      <c r="B48">
        <v>34439.26</v>
      </c>
    </row>
    <row r="49" spans="1:2" x14ac:dyDescent="0.25">
      <c r="A49">
        <v>49</v>
      </c>
      <c r="B49">
        <v>33813.97</v>
      </c>
    </row>
    <row r="50" spans="1:2" x14ac:dyDescent="0.25">
      <c r="A50">
        <v>50</v>
      </c>
      <c r="B50">
        <v>33791.449999999997</v>
      </c>
    </row>
    <row r="51" spans="1:2" x14ac:dyDescent="0.25">
      <c r="A51">
        <v>51</v>
      </c>
      <c r="B51">
        <v>33208.57</v>
      </c>
    </row>
    <row r="52" spans="1:2" x14ac:dyDescent="0.25">
      <c r="A52">
        <v>52</v>
      </c>
      <c r="B52">
        <v>32301.08</v>
      </c>
    </row>
    <row r="53" spans="1:2" x14ac:dyDescent="0.25">
      <c r="A53">
        <v>53</v>
      </c>
      <c r="B53">
        <v>32174.73</v>
      </c>
    </row>
    <row r="54" spans="1:2" x14ac:dyDescent="0.25">
      <c r="A54">
        <v>54</v>
      </c>
      <c r="B54">
        <v>34111.410000000003</v>
      </c>
    </row>
    <row r="55" spans="1:2" x14ac:dyDescent="0.25">
      <c r="A55">
        <v>55</v>
      </c>
      <c r="B55">
        <v>34886.800000000003</v>
      </c>
    </row>
    <row r="56" spans="1:2" x14ac:dyDescent="0.25">
      <c r="A56">
        <v>56</v>
      </c>
      <c r="B56">
        <v>32276.85</v>
      </c>
    </row>
    <row r="57" spans="1:2" x14ac:dyDescent="0.25">
      <c r="A57">
        <v>57</v>
      </c>
      <c r="B57">
        <v>33480.910000000003</v>
      </c>
    </row>
    <row r="58" spans="1:2" x14ac:dyDescent="0.25">
      <c r="A58">
        <v>58</v>
      </c>
      <c r="B58">
        <v>33681.440000000002</v>
      </c>
    </row>
    <row r="59" spans="1:2" x14ac:dyDescent="0.25">
      <c r="A59">
        <v>59</v>
      </c>
      <c r="B59">
        <v>34807.870000000003</v>
      </c>
    </row>
    <row r="60" spans="1:2" x14ac:dyDescent="0.25">
      <c r="A60">
        <v>60</v>
      </c>
      <c r="B60">
        <v>33307.01</v>
      </c>
    </row>
    <row r="61" spans="1:2" x14ac:dyDescent="0.25">
      <c r="A61">
        <v>61</v>
      </c>
      <c r="B61">
        <v>36615.279999999999</v>
      </c>
    </row>
    <row r="62" spans="1:2" x14ac:dyDescent="0.25">
      <c r="A62">
        <v>62</v>
      </c>
      <c r="B62">
        <v>33801.06</v>
      </c>
    </row>
    <row r="63" spans="1:2" x14ac:dyDescent="0.25">
      <c r="A63">
        <v>63</v>
      </c>
      <c r="B63">
        <v>35082.75</v>
      </c>
    </row>
    <row r="64" spans="1:2" x14ac:dyDescent="0.25">
      <c r="A64">
        <v>64</v>
      </c>
      <c r="B64">
        <v>34833.1</v>
      </c>
    </row>
    <row r="65" spans="1:2" x14ac:dyDescent="0.25">
      <c r="A65">
        <v>65</v>
      </c>
      <c r="B65">
        <v>35929</v>
      </c>
    </row>
    <row r="66" spans="1:2" x14ac:dyDescent="0.25">
      <c r="A66">
        <v>66</v>
      </c>
      <c r="B66">
        <v>34753.870000000003</v>
      </c>
    </row>
    <row r="67" spans="1:2" x14ac:dyDescent="0.25">
      <c r="A67">
        <v>67</v>
      </c>
      <c r="B67">
        <v>34940.559999999998</v>
      </c>
    </row>
    <row r="68" spans="1:2" x14ac:dyDescent="0.25">
      <c r="A68">
        <v>68</v>
      </c>
      <c r="B68">
        <v>36771.269999999997</v>
      </c>
    </row>
    <row r="69" spans="1:2" x14ac:dyDescent="0.25">
      <c r="A69">
        <v>69</v>
      </c>
      <c r="B69">
        <v>36355.360000000001</v>
      </c>
    </row>
    <row r="70" spans="1:2" x14ac:dyDescent="0.25">
      <c r="A70">
        <v>70</v>
      </c>
      <c r="B70">
        <v>35180.870000000003</v>
      </c>
    </row>
    <row r="71" spans="1:2" x14ac:dyDescent="0.25">
      <c r="A71">
        <v>71</v>
      </c>
      <c r="B71">
        <v>36049.51</v>
      </c>
    </row>
    <row r="72" spans="1:2" x14ac:dyDescent="0.25">
      <c r="A72">
        <v>72</v>
      </c>
      <c r="B72">
        <v>36756.080000000002</v>
      </c>
    </row>
    <row r="73" spans="1:2" x14ac:dyDescent="0.25">
      <c r="A73">
        <v>73</v>
      </c>
      <c r="B73">
        <v>37298.269999999997</v>
      </c>
    </row>
    <row r="74" spans="1:2" x14ac:dyDescent="0.25">
      <c r="A74">
        <v>74</v>
      </c>
      <c r="B74">
        <v>39088.39</v>
      </c>
    </row>
    <row r="75" spans="1:2" x14ac:dyDescent="0.25">
      <c r="A75">
        <v>75</v>
      </c>
      <c r="B75">
        <v>37010.559999999998</v>
      </c>
    </row>
    <row r="76" spans="1:2" x14ac:dyDescent="0.25">
      <c r="A76">
        <v>76</v>
      </c>
      <c r="B76">
        <v>38123.56</v>
      </c>
    </row>
    <row r="77" spans="1:2" x14ac:dyDescent="0.25">
      <c r="A77">
        <v>77</v>
      </c>
      <c r="B77">
        <v>38642.03</v>
      </c>
    </row>
    <row r="78" spans="1:2" x14ac:dyDescent="0.25">
      <c r="A78">
        <v>78</v>
      </c>
      <c r="B78">
        <v>38784.47</v>
      </c>
    </row>
    <row r="79" spans="1:2" x14ac:dyDescent="0.25">
      <c r="A79">
        <v>79</v>
      </c>
      <c r="B79">
        <v>37062.04</v>
      </c>
    </row>
    <row r="80" spans="1:2" x14ac:dyDescent="0.25">
      <c r="A80">
        <v>80</v>
      </c>
      <c r="B80">
        <v>38068.949999999997</v>
      </c>
    </row>
    <row r="81" spans="1:2" x14ac:dyDescent="0.25">
      <c r="A81">
        <v>81</v>
      </c>
      <c r="B81">
        <v>37947.47</v>
      </c>
    </row>
    <row r="82" spans="1:2" x14ac:dyDescent="0.25">
      <c r="A82">
        <v>82</v>
      </c>
      <c r="B82">
        <v>37837.82</v>
      </c>
    </row>
    <row r="83" spans="1:2" x14ac:dyDescent="0.25">
      <c r="A83">
        <v>83</v>
      </c>
      <c r="B83">
        <v>38713.82</v>
      </c>
    </row>
    <row r="84" spans="1:2" x14ac:dyDescent="0.25">
      <c r="A84">
        <v>84</v>
      </c>
      <c r="B84">
        <v>38239.65</v>
      </c>
    </row>
    <row r="85" spans="1:2" x14ac:dyDescent="0.25">
      <c r="A85">
        <v>85</v>
      </c>
      <c r="B85">
        <v>38451.11</v>
      </c>
    </row>
    <row r="86" spans="1:2" x14ac:dyDescent="0.25">
      <c r="A86">
        <v>86</v>
      </c>
      <c r="B86">
        <v>38879.230000000003</v>
      </c>
    </row>
    <row r="87" spans="1:2" x14ac:dyDescent="0.25">
      <c r="A87">
        <v>87</v>
      </c>
      <c r="B87">
        <v>39116.400000000001</v>
      </c>
    </row>
    <row r="88" spans="1:2" x14ac:dyDescent="0.25">
      <c r="A88">
        <v>88</v>
      </c>
      <c r="B88">
        <v>38839.56</v>
      </c>
    </row>
    <row r="89" spans="1:2" x14ac:dyDescent="0.25">
      <c r="A89">
        <v>89</v>
      </c>
      <c r="B89">
        <v>39430.15</v>
      </c>
    </row>
    <row r="90" spans="1:2" x14ac:dyDescent="0.25">
      <c r="A90">
        <v>90</v>
      </c>
      <c r="B90">
        <v>39166.89</v>
      </c>
    </row>
    <row r="91" spans="1:2" x14ac:dyDescent="0.25">
      <c r="A91">
        <v>91</v>
      </c>
      <c r="B91">
        <v>39141.57</v>
      </c>
    </row>
    <row r="92" spans="1:2" x14ac:dyDescent="0.25">
      <c r="A92">
        <v>92</v>
      </c>
      <c r="B92">
        <v>38946.660000000003</v>
      </c>
    </row>
    <row r="93" spans="1:2" x14ac:dyDescent="0.25">
      <c r="A93">
        <v>93</v>
      </c>
      <c r="B93">
        <v>39887.019999999997</v>
      </c>
    </row>
    <row r="94" spans="1:2" x14ac:dyDescent="0.25">
      <c r="A94">
        <v>94</v>
      </c>
      <c r="B94">
        <v>40588.400000000001</v>
      </c>
    </row>
    <row r="95" spans="1:2" x14ac:dyDescent="0.25">
      <c r="A95">
        <v>95</v>
      </c>
      <c r="B95">
        <v>39919.29</v>
      </c>
    </row>
    <row r="96" spans="1:2" x14ac:dyDescent="0.25">
      <c r="A96">
        <v>96</v>
      </c>
      <c r="B96">
        <v>40854.410000000003</v>
      </c>
    </row>
    <row r="97" spans="1:2" x14ac:dyDescent="0.25">
      <c r="A97">
        <v>97</v>
      </c>
      <c r="B97">
        <v>41499.93</v>
      </c>
    </row>
    <row r="98" spans="1:2" x14ac:dyDescent="0.25">
      <c r="A98">
        <v>98</v>
      </c>
      <c r="B98">
        <v>41119.57</v>
      </c>
    </row>
    <row r="99" spans="1:2" x14ac:dyDescent="0.25">
      <c r="A99">
        <v>99</v>
      </c>
      <c r="B99">
        <v>40708.370000000003</v>
      </c>
    </row>
    <row r="100" spans="1:2" x14ac:dyDescent="0.25">
      <c r="A100">
        <v>100</v>
      </c>
      <c r="B100">
        <v>40987.339999999997</v>
      </c>
    </row>
    <row r="101" spans="1:2" x14ac:dyDescent="0.25">
      <c r="A101">
        <v>101</v>
      </c>
      <c r="B101">
        <v>41248.07</v>
      </c>
    </row>
    <row r="102" spans="1:2" x14ac:dyDescent="0.25">
      <c r="A102">
        <v>102</v>
      </c>
      <c r="B102">
        <v>41568.959999999999</v>
      </c>
    </row>
    <row r="103" spans="1:2" x14ac:dyDescent="0.25">
      <c r="A103">
        <v>103</v>
      </c>
      <c r="B103">
        <v>41373.1</v>
      </c>
    </row>
    <row r="104" spans="1:2" x14ac:dyDescent="0.25">
      <c r="A104">
        <v>104</v>
      </c>
      <c r="B104">
        <v>40245.440000000002</v>
      </c>
    </row>
    <row r="105" spans="1:2" x14ac:dyDescent="0.25">
      <c r="A105">
        <v>105</v>
      </c>
      <c r="B105">
        <v>42908.17</v>
      </c>
    </row>
    <row r="106" spans="1:2" x14ac:dyDescent="0.25">
      <c r="A106">
        <v>106</v>
      </c>
      <c r="B106">
        <v>41027.300000000003</v>
      </c>
    </row>
    <row r="107" spans="1:2" x14ac:dyDescent="0.25">
      <c r="A107">
        <v>107</v>
      </c>
      <c r="B107">
        <v>41199</v>
      </c>
    </row>
    <row r="108" spans="1:2" x14ac:dyDescent="0.25">
      <c r="A108">
        <v>108</v>
      </c>
      <c r="B108">
        <v>41633.61</v>
      </c>
    </row>
    <row r="109" spans="1:2" x14ac:dyDescent="0.25">
      <c r="A109">
        <v>109</v>
      </c>
      <c r="B109">
        <v>41469.120000000003</v>
      </c>
    </row>
    <row r="110" spans="1:2" x14ac:dyDescent="0.25">
      <c r="A110">
        <v>110</v>
      </c>
      <c r="B110">
        <v>41117.9</v>
      </c>
    </row>
    <row r="111" spans="1:2" x14ac:dyDescent="0.25">
      <c r="A111">
        <v>111</v>
      </c>
      <c r="B111">
        <v>41417.089999999997</v>
      </c>
    </row>
    <row r="112" spans="1:2" x14ac:dyDescent="0.25">
      <c r="A112">
        <v>112</v>
      </c>
      <c r="B112">
        <v>41132.57</v>
      </c>
    </row>
    <row r="113" spans="1:2" x14ac:dyDescent="0.25">
      <c r="A113">
        <v>113</v>
      </c>
      <c r="B113">
        <v>41185.1</v>
      </c>
    </row>
    <row r="114" spans="1:2" x14ac:dyDescent="0.25">
      <c r="A114">
        <v>114</v>
      </c>
      <c r="B114">
        <v>41192.019999999997</v>
      </c>
    </row>
    <row r="115" spans="1:2" x14ac:dyDescent="0.25">
      <c r="A115">
        <v>115</v>
      </c>
      <c r="B115">
        <v>41144.75</v>
      </c>
    </row>
    <row r="116" spans="1:2" x14ac:dyDescent="0.25">
      <c r="A116">
        <v>116</v>
      </c>
      <c r="B116">
        <v>41347.72</v>
      </c>
    </row>
    <row r="117" spans="1:2" x14ac:dyDescent="0.25">
      <c r="A117">
        <v>117</v>
      </c>
      <c r="B117">
        <v>41184.410000000003</v>
      </c>
    </row>
    <row r="118" spans="1:2" x14ac:dyDescent="0.25">
      <c r="A118">
        <v>118</v>
      </c>
      <c r="B118">
        <v>40990.83</v>
      </c>
    </row>
    <row r="119" spans="1:2" x14ac:dyDescent="0.25">
      <c r="A119">
        <v>119</v>
      </c>
      <c r="B119">
        <v>41175.11</v>
      </c>
    </row>
    <row r="120" spans="1:2" x14ac:dyDescent="0.25">
      <c r="A120">
        <v>120</v>
      </c>
      <c r="B120">
        <v>41502.71</v>
      </c>
    </row>
    <row r="121" spans="1:2" x14ac:dyDescent="0.25">
      <c r="A121">
        <v>121</v>
      </c>
      <c r="B121">
        <v>41048.800000000003</v>
      </c>
    </row>
    <row r="122" spans="1:2" x14ac:dyDescent="0.25">
      <c r="A122">
        <v>122</v>
      </c>
      <c r="B122">
        <v>41107.54</v>
      </c>
    </row>
    <row r="123" spans="1:2" x14ac:dyDescent="0.25">
      <c r="A123">
        <v>123</v>
      </c>
      <c r="B123">
        <v>41477.949999999997</v>
      </c>
    </row>
    <row r="124" spans="1:2" x14ac:dyDescent="0.25">
      <c r="A124">
        <v>124</v>
      </c>
      <c r="B124">
        <v>42053.38</v>
      </c>
    </row>
    <row r="125" spans="1:2" x14ac:dyDescent="0.25">
      <c r="A125">
        <v>125</v>
      </c>
      <c r="B125">
        <v>41284.269999999997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5611.29</v>
      </c>
    </row>
    <row r="2" spans="1:2" x14ac:dyDescent="0.25">
      <c r="A2">
        <v>2</v>
      </c>
      <c r="B2">
        <v>26998.02</v>
      </c>
    </row>
    <row r="3" spans="1:2" x14ac:dyDescent="0.25">
      <c r="A3">
        <v>3</v>
      </c>
      <c r="B3">
        <v>51816.58</v>
      </c>
    </row>
    <row r="4" spans="1:2" x14ac:dyDescent="0.25">
      <c r="A4">
        <v>4</v>
      </c>
      <c r="B4">
        <v>66568.639999999999</v>
      </c>
    </row>
    <row r="5" spans="1:2" x14ac:dyDescent="0.25">
      <c r="A5">
        <v>5</v>
      </c>
      <c r="B5">
        <v>73321.899999999994</v>
      </c>
    </row>
    <row r="6" spans="1:2" x14ac:dyDescent="0.25">
      <c r="A6">
        <v>6</v>
      </c>
      <c r="B6">
        <v>75735.05</v>
      </c>
    </row>
    <row r="7" spans="1:2" x14ac:dyDescent="0.25">
      <c r="A7">
        <v>7</v>
      </c>
      <c r="B7">
        <v>79665.789999999994</v>
      </c>
    </row>
    <row r="8" spans="1:2" x14ac:dyDescent="0.25">
      <c r="A8">
        <v>8</v>
      </c>
      <c r="B8">
        <v>81866.61</v>
      </c>
    </row>
    <row r="9" spans="1:2" x14ac:dyDescent="0.25">
      <c r="A9">
        <v>9</v>
      </c>
      <c r="B9">
        <v>82370.039999999994</v>
      </c>
    </row>
    <row r="10" spans="1:2" x14ac:dyDescent="0.25">
      <c r="A10">
        <v>10</v>
      </c>
      <c r="B10">
        <v>82399.33</v>
      </c>
    </row>
    <row r="11" spans="1:2" x14ac:dyDescent="0.25">
      <c r="A11">
        <v>11</v>
      </c>
      <c r="B11">
        <v>82403</v>
      </c>
    </row>
    <row r="12" spans="1:2" x14ac:dyDescent="0.25">
      <c r="A12">
        <v>12</v>
      </c>
      <c r="B12">
        <v>82403</v>
      </c>
    </row>
    <row r="13" spans="1:2" x14ac:dyDescent="0.25">
      <c r="A13">
        <v>13</v>
      </c>
      <c r="B13">
        <v>82403</v>
      </c>
    </row>
    <row r="14" spans="1:2" x14ac:dyDescent="0.25">
      <c r="A14">
        <v>14</v>
      </c>
      <c r="B14">
        <v>82403</v>
      </c>
    </row>
    <row r="15" spans="1:2" x14ac:dyDescent="0.25">
      <c r="A15">
        <v>15</v>
      </c>
      <c r="B15">
        <v>82403</v>
      </c>
    </row>
    <row r="16" spans="1:2" x14ac:dyDescent="0.25">
      <c r="A16">
        <v>16</v>
      </c>
      <c r="B16">
        <v>82403</v>
      </c>
    </row>
    <row r="17" spans="1:2" x14ac:dyDescent="0.25">
      <c r="A17">
        <v>17</v>
      </c>
      <c r="B17">
        <v>82403</v>
      </c>
    </row>
    <row r="18" spans="1:2" x14ac:dyDescent="0.25">
      <c r="A18">
        <v>18</v>
      </c>
      <c r="B18">
        <v>82403</v>
      </c>
    </row>
    <row r="19" spans="1:2" x14ac:dyDescent="0.25">
      <c r="A19">
        <v>19</v>
      </c>
      <c r="B19">
        <v>82403</v>
      </c>
    </row>
    <row r="20" spans="1:2" x14ac:dyDescent="0.25">
      <c r="A20">
        <v>20</v>
      </c>
      <c r="B20">
        <v>82403</v>
      </c>
    </row>
    <row r="21" spans="1:2" x14ac:dyDescent="0.25">
      <c r="A21">
        <v>21</v>
      </c>
      <c r="B21">
        <v>82403</v>
      </c>
    </row>
    <row r="22" spans="1:2" x14ac:dyDescent="0.25">
      <c r="A22">
        <v>22</v>
      </c>
      <c r="B22">
        <v>82403</v>
      </c>
    </row>
    <row r="23" spans="1:2" x14ac:dyDescent="0.25">
      <c r="A23">
        <v>23</v>
      </c>
      <c r="B23">
        <v>82403</v>
      </c>
    </row>
    <row r="24" spans="1:2" x14ac:dyDescent="0.25">
      <c r="A24">
        <v>24</v>
      </c>
      <c r="B24">
        <v>82403</v>
      </c>
    </row>
    <row r="25" spans="1:2" x14ac:dyDescent="0.25">
      <c r="A25">
        <v>25</v>
      </c>
      <c r="B25">
        <v>82403</v>
      </c>
    </row>
    <row r="26" spans="1:2" x14ac:dyDescent="0.25">
      <c r="A26">
        <v>26</v>
      </c>
      <c r="B26">
        <v>82403</v>
      </c>
    </row>
    <row r="27" spans="1:2" x14ac:dyDescent="0.25">
      <c r="A27">
        <v>27</v>
      </c>
      <c r="B27">
        <v>82403</v>
      </c>
    </row>
    <row r="28" spans="1:2" x14ac:dyDescent="0.25">
      <c r="A28">
        <v>28</v>
      </c>
      <c r="B28">
        <v>82403</v>
      </c>
    </row>
    <row r="29" spans="1:2" x14ac:dyDescent="0.25">
      <c r="A29">
        <v>29</v>
      </c>
      <c r="B29">
        <v>82403</v>
      </c>
    </row>
    <row r="30" spans="1:2" x14ac:dyDescent="0.25">
      <c r="A30">
        <v>30</v>
      </c>
      <c r="B30">
        <v>82403</v>
      </c>
    </row>
    <row r="31" spans="1:2" x14ac:dyDescent="0.25">
      <c r="A31">
        <v>31</v>
      </c>
      <c r="B31">
        <v>82403</v>
      </c>
    </row>
    <row r="32" spans="1:2" x14ac:dyDescent="0.25">
      <c r="A32">
        <v>32</v>
      </c>
      <c r="B32">
        <v>82403</v>
      </c>
    </row>
    <row r="33" spans="1:2" x14ac:dyDescent="0.25">
      <c r="A33">
        <v>33</v>
      </c>
      <c r="B33">
        <v>82403</v>
      </c>
    </row>
    <row r="34" spans="1:2" x14ac:dyDescent="0.25">
      <c r="A34">
        <v>34</v>
      </c>
      <c r="B34">
        <v>82403</v>
      </c>
    </row>
    <row r="35" spans="1:2" x14ac:dyDescent="0.25">
      <c r="A35">
        <v>35</v>
      </c>
      <c r="B35">
        <v>82403</v>
      </c>
    </row>
    <row r="36" spans="1:2" x14ac:dyDescent="0.25">
      <c r="A36">
        <v>36</v>
      </c>
      <c r="B36">
        <v>82403</v>
      </c>
    </row>
    <row r="37" spans="1:2" x14ac:dyDescent="0.25">
      <c r="A37">
        <v>37</v>
      </c>
      <c r="B37">
        <v>82403</v>
      </c>
    </row>
    <row r="38" spans="1:2" x14ac:dyDescent="0.25">
      <c r="A38">
        <v>38</v>
      </c>
      <c r="B38">
        <v>82403</v>
      </c>
    </row>
    <row r="39" spans="1:2" x14ac:dyDescent="0.25">
      <c r="A39">
        <v>39</v>
      </c>
      <c r="B39">
        <v>82403</v>
      </c>
    </row>
    <row r="40" spans="1:2" x14ac:dyDescent="0.25">
      <c r="A40">
        <v>40</v>
      </c>
      <c r="B40">
        <v>82403</v>
      </c>
    </row>
    <row r="41" spans="1:2" x14ac:dyDescent="0.25">
      <c r="A41">
        <v>41</v>
      </c>
      <c r="B41">
        <v>82403</v>
      </c>
    </row>
    <row r="42" spans="1:2" x14ac:dyDescent="0.25">
      <c r="A42">
        <v>42</v>
      </c>
      <c r="B42">
        <v>82403</v>
      </c>
    </row>
    <row r="43" spans="1:2" x14ac:dyDescent="0.25">
      <c r="A43">
        <v>43</v>
      </c>
      <c r="B43">
        <v>82403</v>
      </c>
    </row>
    <row r="44" spans="1:2" x14ac:dyDescent="0.25">
      <c r="A44">
        <v>44</v>
      </c>
      <c r="B44">
        <v>82403</v>
      </c>
    </row>
    <row r="45" spans="1:2" x14ac:dyDescent="0.25">
      <c r="A45">
        <v>45</v>
      </c>
      <c r="B45">
        <v>82403</v>
      </c>
    </row>
    <row r="46" spans="1:2" x14ac:dyDescent="0.25">
      <c r="A46">
        <v>46</v>
      </c>
      <c r="B46">
        <v>82403</v>
      </c>
    </row>
    <row r="47" spans="1:2" x14ac:dyDescent="0.25">
      <c r="A47">
        <v>47</v>
      </c>
      <c r="B47">
        <v>82403</v>
      </c>
    </row>
    <row r="48" spans="1:2" x14ac:dyDescent="0.25">
      <c r="A48">
        <v>48</v>
      </c>
      <c r="B48">
        <v>82403</v>
      </c>
    </row>
    <row r="49" spans="1:2" x14ac:dyDescent="0.25">
      <c r="A49">
        <v>49</v>
      </c>
      <c r="B49">
        <v>82403</v>
      </c>
    </row>
    <row r="50" spans="1:2" x14ac:dyDescent="0.25">
      <c r="A50">
        <v>50</v>
      </c>
      <c r="B50">
        <v>82403</v>
      </c>
    </row>
    <row r="51" spans="1:2" x14ac:dyDescent="0.25">
      <c r="A51">
        <v>51</v>
      </c>
      <c r="B51">
        <v>82403</v>
      </c>
    </row>
    <row r="52" spans="1:2" x14ac:dyDescent="0.25">
      <c r="A52">
        <v>52</v>
      </c>
      <c r="B52">
        <v>82403</v>
      </c>
    </row>
    <row r="53" spans="1:2" x14ac:dyDescent="0.25">
      <c r="A53">
        <v>53</v>
      </c>
      <c r="B53">
        <v>82403</v>
      </c>
    </row>
    <row r="54" spans="1:2" x14ac:dyDescent="0.25">
      <c r="A54">
        <v>54</v>
      </c>
      <c r="B54">
        <v>82403</v>
      </c>
    </row>
    <row r="55" spans="1:2" x14ac:dyDescent="0.25">
      <c r="A55">
        <v>55</v>
      </c>
      <c r="B55">
        <v>82403</v>
      </c>
    </row>
    <row r="56" spans="1:2" x14ac:dyDescent="0.25">
      <c r="A56">
        <v>56</v>
      </c>
      <c r="B56">
        <v>82403</v>
      </c>
    </row>
    <row r="57" spans="1:2" x14ac:dyDescent="0.25">
      <c r="A57">
        <v>57</v>
      </c>
      <c r="B57">
        <v>82403</v>
      </c>
    </row>
    <row r="58" spans="1:2" x14ac:dyDescent="0.25">
      <c r="A58">
        <v>58</v>
      </c>
      <c r="B58">
        <v>82403</v>
      </c>
    </row>
    <row r="59" spans="1:2" x14ac:dyDescent="0.25">
      <c r="A59">
        <v>59</v>
      </c>
      <c r="B59">
        <v>82403</v>
      </c>
    </row>
    <row r="60" spans="1:2" x14ac:dyDescent="0.25">
      <c r="A60">
        <v>60</v>
      </c>
      <c r="B60">
        <v>82403</v>
      </c>
    </row>
    <row r="61" spans="1:2" x14ac:dyDescent="0.25">
      <c r="A61">
        <v>61</v>
      </c>
      <c r="B61">
        <v>82403</v>
      </c>
    </row>
    <row r="62" spans="1:2" x14ac:dyDescent="0.25">
      <c r="A62">
        <v>62</v>
      </c>
      <c r="B62">
        <v>82403</v>
      </c>
    </row>
    <row r="63" spans="1:2" x14ac:dyDescent="0.25">
      <c r="A63">
        <v>63</v>
      </c>
      <c r="B63">
        <v>82403</v>
      </c>
    </row>
    <row r="64" spans="1:2" x14ac:dyDescent="0.25">
      <c r="A64">
        <v>64</v>
      </c>
      <c r="B64">
        <v>82403</v>
      </c>
    </row>
    <row r="65" spans="1:2" x14ac:dyDescent="0.25">
      <c r="A65">
        <v>65</v>
      </c>
      <c r="B65">
        <v>82403</v>
      </c>
    </row>
    <row r="66" spans="1:2" x14ac:dyDescent="0.25">
      <c r="A66">
        <v>66</v>
      </c>
      <c r="B66">
        <v>82403</v>
      </c>
    </row>
    <row r="67" spans="1:2" x14ac:dyDescent="0.25">
      <c r="A67">
        <v>67</v>
      </c>
      <c r="B67">
        <v>82403</v>
      </c>
    </row>
    <row r="68" spans="1:2" x14ac:dyDescent="0.25">
      <c r="A68">
        <v>68</v>
      </c>
      <c r="B68">
        <v>82403</v>
      </c>
    </row>
    <row r="69" spans="1:2" x14ac:dyDescent="0.25">
      <c r="A69">
        <v>69</v>
      </c>
      <c r="B69">
        <v>82403</v>
      </c>
    </row>
    <row r="70" spans="1:2" x14ac:dyDescent="0.25">
      <c r="A70">
        <v>70</v>
      </c>
      <c r="B70">
        <v>82403</v>
      </c>
    </row>
    <row r="71" spans="1:2" x14ac:dyDescent="0.25">
      <c r="A71">
        <v>71</v>
      </c>
      <c r="B71">
        <v>82403</v>
      </c>
    </row>
    <row r="72" spans="1:2" x14ac:dyDescent="0.25">
      <c r="A72">
        <v>72</v>
      </c>
      <c r="B72">
        <v>82403</v>
      </c>
    </row>
    <row r="73" spans="1:2" x14ac:dyDescent="0.25">
      <c r="A73">
        <v>73</v>
      </c>
      <c r="B73">
        <v>82403</v>
      </c>
    </row>
    <row r="74" spans="1:2" x14ac:dyDescent="0.25">
      <c r="A74">
        <v>74</v>
      </c>
      <c r="B74">
        <v>82403</v>
      </c>
    </row>
    <row r="75" spans="1:2" x14ac:dyDescent="0.25">
      <c r="A75">
        <v>75</v>
      </c>
      <c r="B75">
        <v>82403</v>
      </c>
    </row>
    <row r="76" spans="1:2" x14ac:dyDescent="0.25">
      <c r="A76">
        <v>76</v>
      </c>
      <c r="B76">
        <v>82403</v>
      </c>
    </row>
    <row r="77" spans="1:2" x14ac:dyDescent="0.25">
      <c r="A77">
        <v>77</v>
      </c>
      <c r="B77">
        <v>82403</v>
      </c>
    </row>
    <row r="78" spans="1:2" x14ac:dyDescent="0.25">
      <c r="A78">
        <v>78</v>
      </c>
      <c r="B78">
        <v>82403</v>
      </c>
    </row>
    <row r="79" spans="1:2" x14ac:dyDescent="0.25">
      <c r="A79">
        <v>79</v>
      </c>
      <c r="B79">
        <v>82403</v>
      </c>
    </row>
    <row r="80" spans="1:2" x14ac:dyDescent="0.25">
      <c r="A80">
        <v>80</v>
      </c>
      <c r="B80">
        <v>82403</v>
      </c>
    </row>
    <row r="81" spans="1:2" x14ac:dyDescent="0.25">
      <c r="A81">
        <v>81</v>
      </c>
      <c r="B81">
        <v>82403</v>
      </c>
    </row>
    <row r="82" spans="1:2" x14ac:dyDescent="0.25">
      <c r="A82">
        <v>82</v>
      </c>
      <c r="B82">
        <v>82403</v>
      </c>
    </row>
    <row r="83" spans="1:2" x14ac:dyDescent="0.25">
      <c r="A83">
        <v>83</v>
      </c>
      <c r="B83">
        <v>82403</v>
      </c>
    </row>
    <row r="84" spans="1:2" x14ac:dyDescent="0.25">
      <c r="A84">
        <v>84</v>
      </c>
      <c r="B84">
        <v>82403</v>
      </c>
    </row>
    <row r="85" spans="1:2" x14ac:dyDescent="0.25">
      <c r="A85">
        <v>85</v>
      </c>
      <c r="B85">
        <v>82403</v>
      </c>
    </row>
    <row r="86" spans="1:2" x14ac:dyDescent="0.25">
      <c r="A86">
        <v>86</v>
      </c>
      <c r="B86">
        <v>82403</v>
      </c>
    </row>
    <row r="87" spans="1:2" x14ac:dyDescent="0.25">
      <c r="A87">
        <v>87</v>
      </c>
      <c r="B87">
        <v>82403</v>
      </c>
    </row>
    <row r="88" spans="1:2" x14ac:dyDescent="0.25">
      <c r="A88">
        <v>88</v>
      </c>
      <c r="B88">
        <v>82403</v>
      </c>
    </row>
    <row r="89" spans="1:2" x14ac:dyDescent="0.25">
      <c r="A89">
        <v>89</v>
      </c>
      <c r="B89">
        <v>82403</v>
      </c>
    </row>
    <row r="90" spans="1:2" x14ac:dyDescent="0.25">
      <c r="A90">
        <v>90</v>
      </c>
      <c r="B90">
        <v>82403</v>
      </c>
    </row>
    <row r="91" spans="1:2" x14ac:dyDescent="0.25">
      <c r="A91">
        <v>91</v>
      </c>
      <c r="B91">
        <v>82403</v>
      </c>
    </row>
    <row r="92" spans="1:2" x14ac:dyDescent="0.25">
      <c r="A92">
        <v>92</v>
      </c>
      <c r="B92">
        <v>82403</v>
      </c>
    </row>
    <row r="93" spans="1:2" x14ac:dyDescent="0.25">
      <c r="A93">
        <v>93</v>
      </c>
      <c r="B93">
        <v>82403</v>
      </c>
    </row>
    <row r="94" spans="1:2" x14ac:dyDescent="0.25">
      <c r="A94">
        <v>94</v>
      </c>
      <c r="B94">
        <v>82403</v>
      </c>
    </row>
    <row r="95" spans="1:2" x14ac:dyDescent="0.25">
      <c r="A95">
        <v>95</v>
      </c>
      <c r="B95">
        <v>82403</v>
      </c>
    </row>
    <row r="96" spans="1:2" x14ac:dyDescent="0.25">
      <c r="A96">
        <v>96</v>
      </c>
      <c r="B96">
        <v>82403</v>
      </c>
    </row>
    <row r="97" spans="1:2" x14ac:dyDescent="0.25">
      <c r="A97">
        <v>97</v>
      </c>
      <c r="B97">
        <v>82403</v>
      </c>
    </row>
    <row r="98" spans="1:2" x14ac:dyDescent="0.25">
      <c r="A98">
        <v>98</v>
      </c>
      <c r="B98">
        <v>82403</v>
      </c>
    </row>
    <row r="99" spans="1:2" x14ac:dyDescent="0.25">
      <c r="A99">
        <v>99</v>
      </c>
      <c r="B99">
        <v>82403</v>
      </c>
    </row>
    <row r="100" spans="1:2" x14ac:dyDescent="0.25">
      <c r="A100">
        <v>100</v>
      </c>
      <c r="B100">
        <v>82403</v>
      </c>
    </row>
    <row r="101" spans="1:2" x14ac:dyDescent="0.25">
      <c r="A101">
        <v>101</v>
      </c>
      <c r="B101">
        <v>82403</v>
      </c>
    </row>
    <row r="102" spans="1:2" x14ac:dyDescent="0.25">
      <c r="A102">
        <v>102</v>
      </c>
      <c r="B102">
        <v>82403</v>
      </c>
    </row>
    <row r="103" spans="1:2" x14ac:dyDescent="0.25">
      <c r="A103">
        <v>103</v>
      </c>
      <c r="B103">
        <v>82403</v>
      </c>
    </row>
    <row r="104" spans="1:2" x14ac:dyDescent="0.25">
      <c r="A104">
        <v>104</v>
      </c>
      <c r="B104">
        <v>82403</v>
      </c>
    </row>
    <row r="105" spans="1:2" x14ac:dyDescent="0.25">
      <c r="A105">
        <v>105</v>
      </c>
      <c r="B105">
        <v>82403</v>
      </c>
    </row>
    <row r="106" spans="1:2" x14ac:dyDescent="0.25">
      <c r="A106">
        <v>106</v>
      </c>
      <c r="B106">
        <v>82403</v>
      </c>
    </row>
    <row r="107" spans="1:2" x14ac:dyDescent="0.25">
      <c r="A107">
        <v>107</v>
      </c>
      <c r="B107">
        <v>82403</v>
      </c>
    </row>
    <row r="108" spans="1:2" x14ac:dyDescent="0.25">
      <c r="A108">
        <v>108</v>
      </c>
      <c r="B108">
        <v>82403</v>
      </c>
    </row>
    <row r="109" spans="1:2" x14ac:dyDescent="0.25">
      <c r="A109">
        <v>109</v>
      </c>
      <c r="B109">
        <v>82403</v>
      </c>
    </row>
    <row r="110" spans="1:2" x14ac:dyDescent="0.25">
      <c r="A110">
        <v>110</v>
      </c>
      <c r="B110">
        <v>82403</v>
      </c>
    </row>
    <row r="111" spans="1:2" x14ac:dyDescent="0.25">
      <c r="A111">
        <v>111</v>
      </c>
      <c r="B111">
        <v>82403</v>
      </c>
    </row>
    <row r="112" spans="1:2" x14ac:dyDescent="0.25">
      <c r="A112">
        <v>112</v>
      </c>
      <c r="B112">
        <v>82403</v>
      </c>
    </row>
    <row r="113" spans="1:2" x14ac:dyDescent="0.25">
      <c r="A113">
        <v>113</v>
      </c>
      <c r="B113">
        <v>82403</v>
      </c>
    </row>
    <row r="114" spans="1:2" x14ac:dyDescent="0.25">
      <c r="A114">
        <v>114</v>
      </c>
      <c r="B114">
        <v>82403</v>
      </c>
    </row>
    <row r="115" spans="1:2" x14ac:dyDescent="0.25">
      <c r="A115">
        <v>115</v>
      </c>
      <c r="B115">
        <v>82403</v>
      </c>
    </row>
    <row r="116" spans="1:2" x14ac:dyDescent="0.25">
      <c r="A116">
        <v>116</v>
      </c>
      <c r="B116">
        <v>82403</v>
      </c>
    </row>
    <row r="117" spans="1:2" x14ac:dyDescent="0.25">
      <c r="A117">
        <v>117</v>
      </c>
      <c r="B117">
        <v>82403</v>
      </c>
    </row>
    <row r="118" spans="1:2" x14ac:dyDescent="0.25">
      <c r="A118">
        <v>118</v>
      </c>
      <c r="B118">
        <v>82403</v>
      </c>
    </row>
    <row r="119" spans="1:2" x14ac:dyDescent="0.25">
      <c r="A119">
        <v>119</v>
      </c>
      <c r="B119">
        <v>82403</v>
      </c>
    </row>
    <row r="120" spans="1:2" x14ac:dyDescent="0.25">
      <c r="A120">
        <v>120</v>
      </c>
      <c r="B120">
        <v>82403</v>
      </c>
    </row>
    <row r="121" spans="1:2" x14ac:dyDescent="0.25">
      <c r="A121">
        <v>121</v>
      </c>
      <c r="B121">
        <v>82403</v>
      </c>
    </row>
    <row r="122" spans="1:2" x14ac:dyDescent="0.25">
      <c r="A122">
        <v>122</v>
      </c>
      <c r="B122">
        <v>82403</v>
      </c>
    </row>
    <row r="123" spans="1:2" x14ac:dyDescent="0.25">
      <c r="A123">
        <v>123</v>
      </c>
      <c r="B123">
        <v>82403</v>
      </c>
    </row>
    <row r="124" spans="1:2" x14ac:dyDescent="0.25">
      <c r="A124">
        <v>124</v>
      </c>
      <c r="B124">
        <v>82403</v>
      </c>
    </row>
    <row r="125" spans="1:2" x14ac:dyDescent="0.25">
      <c r="A125">
        <v>125</v>
      </c>
      <c r="B125">
        <v>82403</v>
      </c>
    </row>
  </sheetData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299.98</v>
      </c>
    </row>
    <row r="2" spans="1:2" x14ac:dyDescent="0.25">
      <c r="A2">
        <v>2</v>
      </c>
      <c r="B2">
        <v>1368.67</v>
      </c>
    </row>
    <row r="3" spans="1:2" x14ac:dyDescent="0.25">
      <c r="A3">
        <v>3</v>
      </c>
      <c r="B3">
        <v>7754.51</v>
      </c>
    </row>
    <row r="4" spans="1:2" x14ac:dyDescent="0.25">
      <c r="A4">
        <v>4</v>
      </c>
      <c r="B4">
        <v>10864.01</v>
      </c>
    </row>
    <row r="5" spans="1:2" x14ac:dyDescent="0.25">
      <c r="A5">
        <v>5</v>
      </c>
      <c r="B5">
        <v>14357.53</v>
      </c>
    </row>
    <row r="6" spans="1:2" x14ac:dyDescent="0.25">
      <c r="A6">
        <v>6</v>
      </c>
      <c r="B6">
        <v>18070.349999999999</v>
      </c>
    </row>
    <row r="7" spans="1:2" x14ac:dyDescent="0.25">
      <c r="A7">
        <v>7</v>
      </c>
      <c r="B7">
        <v>17241.09</v>
      </c>
    </row>
    <row r="8" spans="1:2" x14ac:dyDescent="0.25">
      <c r="A8">
        <v>8</v>
      </c>
      <c r="B8">
        <v>25890.14</v>
      </c>
    </row>
    <row r="9" spans="1:2" x14ac:dyDescent="0.25">
      <c r="A9">
        <v>9</v>
      </c>
      <c r="B9">
        <v>29875.46</v>
      </c>
    </row>
    <row r="10" spans="1:2" x14ac:dyDescent="0.25">
      <c r="A10">
        <v>10</v>
      </c>
      <c r="B10">
        <v>25213.61</v>
      </c>
    </row>
    <row r="11" spans="1:2" x14ac:dyDescent="0.25">
      <c r="A11">
        <v>11</v>
      </c>
      <c r="B11">
        <v>28707.17</v>
      </c>
    </row>
    <row r="12" spans="1:2" x14ac:dyDescent="0.25">
      <c r="A12">
        <v>12</v>
      </c>
      <c r="B12">
        <v>24659.32</v>
      </c>
    </row>
    <row r="13" spans="1:2" x14ac:dyDescent="0.25">
      <c r="A13">
        <v>13</v>
      </c>
      <c r="B13">
        <v>28161.85</v>
      </c>
    </row>
    <row r="14" spans="1:2" x14ac:dyDescent="0.25">
      <c r="A14">
        <v>14</v>
      </c>
      <c r="B14">
        <v>29226.240000000002</v>
      </c>
    </row>
    <row r="15" spans="1:2" x14ac:dyDescent="0.25">
      <c r="A15">
        <v>15</v>
      </c>
      <c r="B15">
        <v>30466.41</v>
      </c>
    </row>
    <row r="16" spans="1:2" x14ac:dyDescent="0.25">
      <c r="A16">
        <v>16</v>
      </c>
      <c r="B16">
        <v>28440.52</v>
      </c>
    </row>
    <row r="17" spans="1:2" x14ac:dyDescent="0.25">
      <c r="A17">
        <v>17</v>
      </c>
      <c r="B17">
        <v>32341.07</v>
      </c>
    </row>
    <row r="18" spans="1:2" x14ac:dyDescent="0.25">
      <c r="A18">
        <v>18</v>
      </c>
      <c r="B18">
        <v>31009.95</v>
      </c>
    </row>
    <row r="19" spans="1:2" x14ac:dyDescent="0.25">
      <c r="A19">
        <v>19</v>
      </c>
      <c r="B19">
        <v>29951.78</v>
      </c>
    </row>
    <row r="20" spans="1:2" x14ac:dyDescent="0.25">
      <c r="A20">
        <v>20</v>
      </c>
      <c r="B20">
        <v>34680.449999999997</v>
      </c>
    </row>
    <row r="21" spans="1:2" x14ac:dyDescent="0.25">
      <c r="A21">
        <v>21</v>
      </c>
      <c r="B21">
        <v>30540.57</v>
      </c>
    </row>
    <row r="22" spans="1:2" x14ac:dyDescent="0.25">
      <c r="A22">
        <v>22</v>
      </c>
      <c r="B22">
        <v>32052.639999999999</v>
      </c>
    </row>
    <row r="23" spans="1:2" x14ac:dyDescent="0.25">
      <c r="A23">
        <v>23</v>
      </c>
      <c r="B23">
        <v>32553.73</v>
      </c>
    </row>
    <row r="24" spans="1:2" x14ac:dyDescent="0.25">
      <c r="A24">
        <v>24</v>
      </c>
      <c r="B24">
        <v>32719.77</v>
      </c>
    </row>
    <row r="25" spans="1:2" x14ac:dyDescent="0.25">
      <c r="A25">
        <v>25</v>
      </c>
      <c r="B25">
        <v>31544.91</v>
      </c>
    </row>
    <row r="26" spans="1:2" x14ac:dyDescent="0.25">
      <c r="A26">
        <v>26</v>
      </c>
      <c r="B26">
        <v>32535.03</v>
      </c>
    </row>
    <row r="27" spans="1:2" x14ac:dyDescent="0.25">
      <c r="A27">
        <v>27</v>
      </c>
      <c r="B27">
        <v>33853.879999999997</v>
      </c>
    </row>
    <row r="28" spans="1:2" x14ac:dyDescent="0.25">
      <c r="A28">
        <v>28</v>
      </c>
      <c r="B28">
        <v>35476.879999999997</v>
      </c>
    </row>
    <row r="29" spans="1:2" x14ac:dyDescent="0.25">
      <c r="A29">
        <v>29</v>
      </c>
      <c r="B29">
        <v>35010.07</v>
      </c>
    </row>
    <row r="30" spans="1:2" x14ac:dyDescent="0.25">
      <c r="A30">
        <v>30</v>
      </c>
      <c r="B30">
        <v>36210.83</v>
      </c>
    </row>
    <row r="31" spans="1:2" x14ac:dyDescent="0.25">
      <c r="A31">
        <v>31</v>
      </c>
      <c r="B31">
        <v>33440.18</v>
      </c>
    </row>
    <row r="32" spans="1:2" x14ac:dyDescent="0.25">
      <c r="A32">
        <v>32</v>
      </c>
      <c r="B32">
        <v>33502.18</v>
      </c>
    </row>
    <row r="33" spans="1:2" x14ac:dyDescent="0.25">
      <c r="A33">
        <v>33</v>
      </c>
      <c r="B33">
        <v>35092.69</v>
      </c>
    </row>
    <row r="34" spans="1:2" x14ac:dyDescent="0.25">
      <c r="A34">
        <v>34</v>
      </c>
      <c r="B34">
        <v>34435.949999999997</v>
      </c>
    </row>
    <row r="35" spans="1:2" x14ac:dyDescent="0.25">
      <c r="A35">
        <v>35</v>
      </c>
      <c r="B35">
        <v>33503.69</v>
      </c>
    </row>
    <row r="36" spans="1:2" x14ac:dyDescent="0.25">
      <c r="A36">
        <v>36</v>
      </c>
      <c r="B36">
        <v>33102.28</v>
      </c>
    </row>
    <row r="37" spans="1:2" x14ac:dyDescent="0.25">
      <c r="A37">
        <v>37</v>
      </c>
      <c r="B37">
        <v>33264.120000000003</v>
      </c>
    </row>
    <row r="38" spans="1:2" x14ac:dyDescent="0.25">
      <c r="A38">
        <v>38</v>
      </c>
      <c r="B38">
        <v>33974.160000000003</v>
      </c>
    </row>
    <row r="39" spans="1:2" x14ac:dyDescent="0.25">
      <c r="A39">
        <v>39</v>
      </c>
      <c r="B39">
        <v>34746.61</v>
      </c>
    </row>
    <row r="40" spans="1:2" x14ac:dyDescent="0.25">
      <c r="A40">
        <v>40</v>
      </c>
      <c r="B40">
        <v>33250.239999999998</v>
      </c>
    </row>
    <row r="41" spans="1:2" x14ac:dyDescent="0.25">
      <c r="A41">
        <v>41</v>
      </c>
      <c r="B41">
        <v>35325.78</v>
      </c>
    </row>
    <row r="42" spans="1:2" x14ac:dyDescent="0.25">
      <c r="A42">
        <v>42</v>
      </c>
      <c r="B42">
        <v>33757.06</v>
      </c>
    </row>
    <row r="43" spans="1:2" x14ac:dyDescent="0.25">
      <c r="A43">
        <v>43</v>
      </c>
      <c r="B43">
        <v>32251.47</v>
      </c>
    </row>
    <row r="44" spans="1:2" x14ac:dyDescent="0.25">
      <c r="A44">
        <v>44</v>
      </c>
      <c r="B44">
        <v>34258.01</v>
      </c>
    </row>
    <row r="45" spans="1:2" x14ac:dyDescent="0.25">
      <c r="A45">
        <v>45</v>
      </c>
      <c r="B45">
        <v>36649.620000000003</v>
      </c>
    </row>
    <row r="46" spans="1:2" x14ac:dyDescent="0.25">
      <c r="A46">
        <v>46</v>
      </c>
      <c r="B46">
        <v>33676.18</v>
      </c>
    </row>
    <row r="47" spans="1:2" x14ac:dyDescent="0.25">
      <c r="A47">
        <v>47</v>
      </c>
      <c r="B47">
        <v>34174.71</v>
      </c>
    </row>
    <row r="48" spans="1:2" x14ac:dyDescent="0.25">
      <c r="A48">
        <v>48</v>
      </c>
      <c r="B48">
        <v>35501.53</v>
      </c>
    </row>
    <row r="49" spans="1:2" x14ac:dyDescent="0.25">
      <c r="A49">
        <v>49</v>
      </c>
      <c r="B49">
        <v>35609.67</v>
      </c>
    </row>
    <row r="50" spans="1:2" x14ac:dyDescent="0.25">
      <c r="A50">
        <v>50</v>
      </c>
      <c r="B50">
        <v>34353.599999999999</v>
      </c>
    </row>
    <row r="51" spans="1:2" x14ac:dyDescent="0.25">
      <c r="A51">
        <v>51</v>
      </c>
      <c r="B51">
        <v>34320.71</v>
      </c>
    </row>
    <row r="52" spans="1:2" x14ac:dyDescent="0.25">
      <c r="A52">
        <v>52</v>
      </c>
      <c r="B52">
        <v>34238.92</v>
      </c>
    </row>
    <row r="53" spans="1:2" x14ac:dyDescent="0.25">
      <c r="A53">
        <v>53</v>
      </c>
      <c r="B53">
        <v>34750.559999999998</v>
      </c>
    </row>
    <row r="54" spans="1:2" x14ac:dyDescent="0.25">
      <c r="A54">
        <v>54</v>
      </c>
      <c r="B54">
        <v>33687.51</v>
      </c>
    </row>
    <row r="55" spans="1:2" x14ac:dyDescent="0.25">
      <c r="A55">
        <v>55</v>
      </c>
      <c r="B55">
        <v>36075.18</v>
      </c>
    </row>
    <row r="56" spans="1:2" x14ac:dyDescent="0.25">
      <c r="A56">
        <v>56</v>
      </c>
      <c r="B56">
        <v>33177.85</v>
      </c>
    </row>
    <row r="57" spans="1:2" x14ac:dyDescent="0.25">
      <c r="A57">
        <v>57</v>
      </c>
      <c r="B57">
        <v>33727.69</v>
      </c>
    </row>
    <row r="58" spans="1:2" x14ac:dyDescent="0.25">
      <c r="A58">
        <v>58</v>
      </c>
      <c r="B58">
        <v>34266.54</v>
      </c>
    </row>
    <row r="59" spans="1:2" x14ac:dyDescent="0.25">
      <c r="A59">
        <v>59</v>
      </c>
      <c r="B59">
        <v>32979.279999999999</v>
      </c>
    </row>
    <row r="60" spans="1:2" x14ac:dyDescent="0.25">
      <c r="A60">
        <v>60</v>
      </c>
      <c r="B60">
        <v>32373.51</v>
      </c>
    </row>
    <row r="61" spans="1:2" x14ac:dyDescent="0.25">
      <c r="A61">
        <v>61</v>
      </c>
      <c r="B61">
        <v>32011.93</v>
      </c>
    </row>
    <row r="62" spans="1:2" x14ac:dyDescent="0.25">
      <c r="A62">
        <v>62</v>
      </c>
      <c r="B62">
        <v>33889.31</v>
      </c>
    </row>
    <row r="63" spans="1:2" x14ac:dyDescent="0.25">
      <c r="A63">
        <v>63</v>
      </c>
      <c r="B63">
        <v>31369.3</v>
      </c>
    </row>
    <row r="64" spans="1:2" x14ac:dyDescent="0.25">
      <c r="A64">
        <v>64</v>
      </c>
      <c r="B64">
        <v>31748.31</v>
      </c>
    </row>
    <row r="65" spans="1:2" x14ac:dyDescent="0.25">
      <c r="A65">
        <v>65</v>
      </c>
      <c r="B65">
        <v>31423.75</v>
      </c>
    </row>
    <row r="66" spans="1:2" x14ac:dyDescent="0.25">
      <c r="A66">
        <v>66</v>
      </c>
      <c r="B66">
        <v>35854.01</v>
      </c>
    </row>
    <row r="67" spans="1:2" x14ac:dyDescent="0.25">
      <c r="A67">
        <v>67</v>
      </c>
      <c r="B67">
        <v>36658.629999999997</v>
      </c>
    </row>
    <row r="68" spans="1:2" x14ac:dyDescent="0.25">
      <c r="A68">
        <v>68</v>
      </c>
      <c r="B68">
        <v>34845.64</v>
      </c>
    </row>
    <row r="69" spans="1:2" x14ac:dyDescent="0.25">
      <c r="A69">
        <v>69</v>
      </c>
      <c r="B69">
        <v>35383.31</v>
      </c>
    </row>
    <row r="70" spans="1:2" x14ac:dyDescent="0.25">
      <c r="A70">
        <v>70</v>
      </c>
      <c r="B70">
        <v>35909.68</v>
      </c>
    </row>
    <row r="71" spans="1:2" x14ac:dyDescent="0.25">
      <c r="A71">
        <v>71</v>
      </c>
      <c r="B71">
        <v>34107.82</v>
      </c>
    </row>
    <row r="72" spans="1:2" x14ac:dyDescent="0.25">
      <c r="A72">
        <v>72</v>
      </c>
      <c r="B72">
        <v>34448.550000000003</v>
      </c>
    </row>
    <row r="73" spans="1:2" x14ac:dyDescent="0.25">
      <c r="A73">
        <v>73</v>
      </c>
      <c r="B73">
        <v>34761.980000000003</v>
      </c>
    </row>
    <row r="74" spans="1:2" x14ac:dyDescent="0.25">
      <c r="A74">
        <v>74</v>
      </c>
      <c r="B74">
        <v>34761.06</v>
      </c>
    </row>
    <row r="75" spans="1:2" x14ac:dyDescent="0.25">
      <c r="A75">
        <v>75</v>
      </c>
      <c r="B75">
        <v>34769.86</v>
      </c>
    </row>
    <row r="76" spans="1:2" x14ac:dyDescent="0.25">
      <c r="A76">
        <v>76</v>
      </c>
      <c r="B76">
        <v>34482.46</v>
      </c>
    </row>
    <row r="77" spans="1:2" x14ac:dyDescent="0.25">
      <c r="A77">
        <v>77</v>
      </c>
      <c r="B77">
        <v>36123.33</v>
      </c>
    </row>
    <row r="78" spans="1:2" x14ac:dyDescent="0.25">
      <c r="A78">
        <v>78</v>
      </c>
      <c r="B78">
        <v>34754.86</v>
      </c>
    </row>
    <row r="79" spans="1:2" x14ac:dyDescent="0.25">
      <c r="A79">
        <v>79</v>
      </c>
      <c r="B79">
        <v>34932.699999999997</v>
      </c>
    </row>
    <row r="80" spans="1:2" x14ac:dyDescent="0.25">
      <c r="A80">
        <v>80</v>
      </c>
      <c r="B80">
        <v>34258.6</v>
      </c>
    </row>
    <row r="81" spans="1:2" x14ac:dyDescent="0.25">
      <c r="A81">
        <v>81</v>
      </c>
      <c r="B81">
        <v>34810.879999999997</v>
      </c>
    </row>
    <row r="82" spans="1:2" x14ac:dyDescent="0.25">
      <c r="A82">
        <v>82</v>
      </c>
      <c r="B82">
        <v>33877.58</v>
      </c>
    </row>
    <row r="83" spans="1:2" x14ac:dyDescent="0.25">
      <c r="A83">
        <v>83</v>
      </c>
      <c r="B83">
        <v>35290.04</v>
      </c>
    </row>
    <row r="84" spans="1:2" x14ac:dyDescent="0.25">
      <c r="A84">
        <v>84</v>
      </c>
      <c r="B84">
        <v>34510.15</v>
      </c>
    </row>
    <row r="85" spans="1:2" x14ac:dyDescent="0.25">
      <c r="A85">
        <v>85</v>
      </c>
      <c r="B85">
        <v>36375.629999999997</v>
      </c>
    </row>
    <row r="86" spans="1:2" x14ac:dyDescent="0.25">
      <c r="A86">
        <v>86</v>
      </c>
      <c r="B86">
        <v>34263.06</v>
      </c>
    </row>
    <row r="87" spans="1:2" x14ac:dyDescent="0.25">
      <c r="A87">
        <v>87</v>
      </c>
      <c r="B87">
        <v>34551.94</v>
      </c>
    </row>
    <row r="88" spans="1:2" x14ac:dyDescent="0.25">
      <c r="A88">
        <v>88</v>
      </c>
      <c r="B88">
        <v>34631.99</v>
      </c>
    </row>
    <row r="89" spans="1:2" x14ac:dyDescent="0.25">
      <c r="A89">
        <v>89</v>
      </c>
      <c r="B89">
        <v>34548.550000000003</v>
      </c>
    </row>
    <row r="90" spans="1:2" x14ac:dyDescent="0.25">
      <c r="A90">
        <v>90</v>
      </c>
      <c r="B90">
        <v>34890.01</v>
      </c>
    </row>
    <row r="91" spans="1:2" x14ac:dyDescent="0.25">
      <c r="A91">
        <v>91</v>
      </c>
      <c r="B91">
        <v>33966</v>
      </c>
    </row>
    <row r="92" spans="1:2" x14ac:dyDescent="0.25">
      <c r="A92">
        <v>92</v>
      </c>
      <c r="B92">
        <v>33800.81</v>
      </c>
    </row>
    <row r="93" spans="1:2" x14ac:dyDescent="0.25">
      <c r="A93">
        <v>93</v>
      </c>
      <c r="B93">
        <v>36393.83</v>
      </c>
    </row>
    <row r="94" spans="1:2" x14ac:dyDescent="0.25">
      <c r="A94">
        <v>94</v>
      </c>
      <c r="B94">
        <v>36864.15</v>
      </c>
    </row>
    <row r="95" spans="1:2" x14ac:dyDescent="0.25">
      <c r="A95">
        <v>95</v>
      </c>
      <c r="B95">
        <v>36294.82</v>
      </c>
    </row>
    <row r="96" spans="1:2" x14ac:dyDescent="0.25">
      <c r="A96">
        <v>96</v>
      </c>
      <c r="B96">
        <v>33695.5</v>
      </c>
    </row>
    <row r="97" spans="1:2" x14ac:dyDescent="0.25">
      <c r="A97">
        <v>97</v>
      </c>
      <c r="B97">
        <v>33913.410000000003</v>
      </c>
    </row>
    <row r="98" spans="1:2" x14ac:dyDescent="0.25">
      <c r="A98">
        <v>98</v>
      </c>
      <c r="B98">
        <v>34679.730000000003</v>
      </c>
    </row>
    <row r="99" spans="1:2" x14ac:dyDescent="0.25">
      <c r="A99">
        <v>99</v>
      </c>
      <c r="B99">
        <v>36144.33</v>
      </c>
    </row>
    <row r="100" spans="1:2" x14ac:dyDescent="0.25">
      <c r="A100">
        <v>100</v>
      </c>
      <c r="B100">
        <v>35393.29</v>
      </c>
    </row>
    <row r="101" spans="1:2" x14ac:dyDescent="0.25">
      <c r="A101">
        <v>101</v>
      </c>
      <c r="B101">
        <v>34605.699999999997</v>
      </c>
    </row>
    <row r="102" spans="1:2" x14ac:dyDescent="0.25">
      <c r="A102">
        <v>102</v>
      </c>
      <c r="B102">
        <v>34473.9</v>
      </c>
    </row>
    <row r="103" spans="1:2" x14ac:dyDescent="0.25">
      <c r="A103">
        <v>103</v>
      </c>
      <c r="B103">
        <v>35267.57</v>
      </c>
    </row>
    <row r="104" spans="1:2" x14ac:dyDescent="0.25">
      <c r="A104">
        <v>104</v>
      </c>
      <c r="B104">
        <v>36876.17</v>
      </c>
    </row>
    <row r="105" spans="1:2" x14ac:dyDescent="0.25">
      <c r="A105">
        <v>105</v>
      </c>
      <c r="B105">
        <v>36520.67</v>
      </c>
    </row>
    <row r="106" spans="1:2" x14ac:dyDescent="0.25">
      <c r="A106">
        <v>106</v>
      </c>
      <c r="B106">
        <v>34799.93</v>
      </c>
    </row>
    <row r="107" spans="1:2" x14ac:dyDescent="0.25">
      <c r="A107">
        <v>107</v>
      </c>
      <c r="B107">
        <v>34399.65</v>
      </c>
    </row>
    <row r="108" spans="1:2" x14ac:dyDescent="0.25">
      <c r="A108">
        <v>108</v>
      </c>
      <c r="B108">
        <v>36528.730000000003</v>
      </c>
    </row>
    <row r="109" spans="1:2" x14ac:dyDescent="0.25">
      <c r="A109">
        <v>109</v>
      </c>
      <c r="B109">
        <v>35578.300000000003</v>
      </c>
    </row>
    <row r="110" spans="1:2" x14ac:dyDescent="0.25">
      <c r="A110">
        <v>110</v>
      </c>
      <c r="B110">
        <v>34545.339999999997</v>
      </c>
    </row>
    <row r="111" spans="1:2" x14ac:dyDescent="0.25">
      <c r="A111">
        <v>111</v>
      </c>
      <c r="B111">
        <v>36801.699999999997</v>
      </c>
    </row>
    <row r="112" spans="1:2" x14ac:dyDescent="0.25">
      <c r="A112">
        <v>112</v>
      </c>
      <c r="B112">
        <v>35983.56</v>
      </c>
    </row>
    <row r="113" spans="1:2" x14ac:dyDescent="0.25">
      <c r="A113">
        <v>113</v>
      </c>
      <c r="B113">
        <v>34093.57</v>
      </c>
    </row>
    <row r="114" spans="1:2" x14ac:dyDescent="0.25">
      <c r="A114">
        <v>114</v>
      </c>
      <c r="B114">
        <v>36699.96</v>
      </c>
    </row>
    <row r="115" spans="1:2" x14ac:dyDescent="0.25">
      <c r="A115">
        <v>115</v>
      </c>
      <c r="B115">
        <v>37130.980000000003</v>
      </c>
    </row>
    <row r="116" spans="1:2" x14ac:dyDescent="0.25">
      <c r="A116">
        <v>116</v>
      </c>
      <c r="B116">
        <v>35052</v>
      </c>
    </row>
    <row r="117" spans="1:2" x14ac:dyDescent="0.25">
      <c r="A117">
        <v>117</v>
      </c>
      <c r="B117">
        <v>33768.32</v>
      </c>
    </row>
    <row r="118" spans="1:2" x14ac:dyDescent="0.25">
      <c r="A118">
        <v>118</v>
      </c>
      <c r="B118">
        <v>35765.800000000003</v>
      </c>
    </row>
    <row r="119" spans="1:2" x14ac:dyDescent="0.25">
      <c r="A119">
        <v>119</v>
      </c>
      <c r="B119">
        <v>37020.61</v>
      </c>
    </row>
    <row r="120" spans="1:2" x14ac:dyDescent="0.25">
      <c r="A120">
        <v>120</v>
      </c>
      <c r="B120">
        <v>38482.879999999997</v>
      </c>
    </row>
    <row r="121" spans="1:2" x14ac:dyDescent="0.25">
      <c r="A121">
        <v>121</v>
      </c>
      <c r="B121">
        <v>36539.53</v>
      </c>
    </row>
    <row r="122" spans="1:2" x14ac:dyDescent="0.25">
      <c r="A122">
        <v>122</v>
      </c>
      <c r="B122">
        <v>36217.949999999997</v>
      </c>
    </row>
    <row r="123" spans="1:2" x14ac:dyDescent="0.25">
      <c r="A123">
        <v>123</v>
      </c>
      <c r="B123">
        <v>37976.300000000003</v>
      </c>
    </row>
    <row r="124" spans="1:2" x14ac:dyDescent="0.25">
      <c r="A124">
        <v>124</v>
      </c>
      <c r="B124">
        <v>39336.269999999997</v>
      </c>
    </row>
    <row r="125" spans="1:2" x14ac:dyDescent="0.25">
      <c r="A125">
        <v>125</v>
      </c>
      <c r="B125">
        <v>37812.65</v>
      </c>
    </row>
  </sheetData>
  <pageMargins left="0.75" right="0.75" top="1" bottom="1" header="0.5" footer="0.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634.17999999999995</v>
      </c>
    </row>
    <row r="2" spans="1:2" x14ac:dyDescent="0.25">
      <c r="A2">
        <v>2</v>
      </c>
      <c r="B2">
        <v>1161.1400000000001</v>
      </c>
    </row>
    <row r="3" spans="1:2" x14ac:dyDescent="0.25">
      <c r="A3">
        <v>3</v>
      </c>
      <c r="B3">
        <v>2058.15</v>
      </c>
    </row>
    <row r="4" spans="1:2" x14ac:dyDescent="0.25">
      <c r="A4">
        <v>4</v>
      </c>
      <c r="B4">
        <v>4235.0600000000004</v>
      </c>
    </row>
    <row r="5" spans="1:2" x14ac:dyDescent="0.25">
      <c r="A5">
        <v>5</v>
      </c>
      <c r="B5">
        <v>11227.6</v>
      </c>
    </row>
    <row r="6" spans="1:2" x14ac:dyDescent="0.25">
      <c r="A6">
        <v>6</v>
      </c>
      <c r="B6">
        <v>12426.48</v>
      </c>
    </row>
    <row r="7" spans="1:2" x14ac:dyDescent="0.25">
      <c r="A7">
        <v>7</v>
      </c>
      <c r="B7">
        <v>28877.41</v>
      </c>
    </row>
    <row r="8" spans="1:2" x14ac:dyDescent="0.25">
      <c r="A8">
        <v>8</v>
      </c>
      <c r="B8">
        <v>31649.85</v>
      </c>
    </row>
    <row r="9" spans="1:2" x14ac:dyDescent="0.25">
      <c r="A9">
        <v>9</v>
      </c>
      <c r="B9">
        <v>37634.81</v>
      </c>
    </row>
    <row r="10" spans="1:2" x14ac:dyDescent="0.25">
      <c r="A10">
        <v>10</v>
      </c>
      <c r="B10">
        <v>41579.01</v>
      </c>
    </row>
    <row r="11" spans="1:2" x14ac:dyDescent="0.25">
      <c r="A11">
        <v>11</v>
      </c>
      <c r="B11">
        <v>44502.25</v>
      </c>
    </row>
    <row r="12" spans="1:2" x14ac:dyDescent="0.25">
      <c r="A12">
        <v>12</v>
      </c>
      <c r="B12">
        <v>44683.63</v>
      </c>
    </row>
    <row r="13" spans="1:2" x14ac:dyDescent="0.25">
      <c r="A13">
        <v>13</v>
      </c>
      <c r="B13">
        <v>40741.1</v>
      </c>
    </row>
    <row r="14" spans="1:2" x14ac:dyDescent="0.25">
      <c r="A14">
        <v>14</v>
      </c>
      <c r="B14">
        <v>43079.28</v>
      </c>
    </row>
    <row r="15" spans="1:2" x14ac:dyDescent="0.25">
      <c r="A15">
        <v>15</v>
      </c>
      <c r="B15">
        <v>45478.87</v>
      </c>
    </row>
    <row r="16" spans="1:2" x14ac:dyDescent="0.25">
      <c r="A16">
        <v>16</v>
      </c>
      <c r="B16">
        <v>43125.18</v>
      </c>
    </row>
    <row r="17" spans="1:2" x14ac:dyDescent="0.25">
      <c r="A17">
        <v>17</v>
      </c>
      <c r="B17">
        <v>44807.99</v>
      </c>
    </row>
    <row r="18" spans="1:2" x14ac:dyDescent="0.25">
      <c r="A18">
        <v>18</v>
      </c>
      <c r="B18">
        <v>43373.26</v>
      </c>
    </row>
    <row r="19" spans="1:2" x14ac:dyDescent="0.25">
      <c r="A19">
        <v>19</v>
      </c>
      <c r="B19">
        <v>43472.88</v>
      </c>
    </row>
    <row r="20" spans="1:2" x14ac:dyDescent="0.25">
      <c r="A20">
        <v>20</v>
      </c>
      <c r="B20">
        <v>48176.03</v>
      </c>
    </row>
    <row r="21" spans="1:2" x14ac:dyDescent="0.25">
      <c r="A21">
        <v>21</v>
      </c>
      <c r="B21">
        <v>53507.45</v>
      </c>
    </row>
    <row r="22" spans="1:2" x14ac:dyDescent="0.25">
      <c r="A22">
        <v>22</v>
      </c>
      <c r="B22">
        <v>44547.89</v>
      </c>
    </row>
    <row r="23" spans="1:2" x14ac:dyDescent="0.25">
      <c r="A23">
        <v>23</v>
      </c>
      <c r="B23">
        <v>51673.64</v>
      </c>
    </row>
    <row r="24" spans="1:2" x14ac:dyDescent="0.25">
      <c r="A24">
        <v>24</v>
      </c>
      <c r="B24">
        <v>51564.03</v>
      </c>
    </row>
    <row r="25" spans="1:2" x14ac:dyDescent="0.25">
      <c r="A25">
        <v>25</v>
      </c>
      <c r="B25">
        <v>52634.06</v>
      </c>
    </row>
    <row r="26" spans="1:2" x14ac:dyDescent="0.25">
      <c r="A26">
        <v>26</v>
      </c>
      <c r="B26">
        <v>58018.99</v>
      </c>
    </row>
    <row r="27" spans="1:2" x14ac:dyDescent="0.25">
      <c r="A27">
        <v>27</v>
      </c>
      <c r="B27">
        <v>58900.800000000003</v>
      </c>
    </row>
    <row r="28" spans="1:2" x14ac:dyDescent="0.25">
      <c r="A28">
        <v>28</v>
      </c>
      <c r="B28">
        <v>59970.23</v>
      </c>
    </row>
    <row r="29" spans="1:2" x14ac:dyDescent="0.25">
      <c r="A29">
        <v>29</v>
      </c>
      <c r="B29">
        <v>59848.57</v>
      </c>
    </row>
    <row r="30" spans="1:2" x14ac:dyDescent="0.25">
      <c r="A30">
        <v>30</v>
      </c>
      <c r="B30">
        <v>53825.8</v>
      </c>
    </row>
    <row r="31" spans="1:2" x14ac:dyDescent="0.25">
      <c r="A31">
        <v>31</v>
      </c>
      <c r="B31">
        <v>59104.38</v>
      </c>
    </row>
    <row r="32" spans="1:2" x14ac:dyDescent="0.25">
      <c r="A32">
        <v>32</v>
      </c>
      <c r="B32">
        <v>55252.63</v>
      </c>
    </row>
    <row r="33" spans="1:2" x14ac:dyDescent="0.25">
      <c r="A33">
        <v>33</v>
      </c>
      <c r="B33">
        <v>58147.25</v>
      </c>
    </row>
    <row r="34" spans="1:2" x14ac:dyDescent="0.25">
      <c r="A34">
        <v>34</v>
      </c>
      <c r="B34">
        <v>57207.73</v>
      </c>
    </row>
    <row r="35" spans="1:2" x14ac:dyDescent="0.25">
      <c r="A35">
        <v>35</v>
      </c>
      <c r="B35">
        <v>55871.27</v>
      </c>
    </row>
    <row r="36" spans="1:2" x14ac:dyDescent="0.25">
      <c r="A36">
        <v>36</v>
      </c>
      <c r="B36">
        <v>60625.19</v>
      </c>
    </row>
    <row r="37" spans="1:2" x14ac:dyDescent="0.25">
      <c r="A37">
        <v>37</v>
      </c>
      <c r="B37">
        <v>57418.45</v>
      </c>
    </row>
    <row r="38" spans="1:2" x14ac:dyDescent="0.25">
      <c r="A38">
        <v>38</v>
      </c>
      <c r="B38">
        <v>59752.81</v>
      </c>
    </row>
    <row r="39" spans="1:2" x14ac:dyDescent="0.25">
      <c r="A39">
        <v>39</v>
      </c>
      <c r="B39">
        <v>64786.69</v>
      </c>
    </row>
    <row r="40" spans="1:2" x14ac:dyDescent="0.25">
      <c r="A40">
        <v>40</v>
      </c>
      <c r="B40">
        <v>57028.92</v>
      </c>
    </row>
    <row r="41" spans="1:2" x14ac:dyDescent="0.25">
      <c r="A41">
        <v>41</v>
      </c>
      <c r="B41">
        <v>59940.04</v>
      </c>
    </row>
    <row r="42" spans="1:2" x14ac:dyDescent="0.25">
      <c r="A42">
        <v>42</v>
      </c>
      <c r="B42">
        <v>62281.46</v>
      </c>
    </row>
    <row r="43" spans="1:2" x14ac:dyDescent="0.25">
      <c r="A43">
        <v>43</v>
      </c>
      <c r="B43">
        <v>53831.64</v>
      </c>
    </row>
    <row r="44" spans="1:2" x14ac:dyDescent="0.25">
      <c r="A44">
        <v>44</v>
      </c>
      <c r="B44">
        <v>54667.16</v>
      </c>
    </row>
    <row r="45" spans="1:2" x14ac:dyDescent="0.25">
      <c r="A45">
        <v>45</v>
      </c>
      <c r="B45">
        <v>59741.93</v>
      </c>
    </row>
    <row r="46" spans="1:2" x14ac:dyDescent="0.25">
      <c r="A46">
        <v>46</v>
      </c>
      <c r="B46">
        <v>53998.18</v>
      </c>
    </row>
    <row r="47" spans="1:2" x14ac:dyDescent="0.25">
      <c r="A47">
        <v>47</v>
      </c>
      <c r="B47">
        <v>56188.66</v>
      </c>
    </row>
    <row r="48" spans="1:2" x14ac:dyDescent="0.25">
      <c r="A48">
        <v>48</v>
      </c>
      <c r="B48">
        <v>56259.8</v>
      </c>
    </row>
    <row r="49" spans="1:2" x14ac:dyDescent="0.25">
      <c r="A49">
        <v>49</v>
      </c>
      <c r="B49">
        <v>56764.94</v>
      </c>
    </row>
    <row r="50" spans="1:2" x14ac:dyDescent="0.25">
      <c r="A50">
        <v>50</v>
      </c>
      <c r="B50">
        <v>56544.26</v>
      </c>
    </row>
    <row r="51" spans="1:2" x14ac:dyDescent="0.25">
      <c r="A51">
        <v>51</v>
      </c>
      <c r="B51">
        <v>56807.37</v>
      </c>
    </row>
    <row r="52" spans="1:2" x14ac:dyDescent="0.25">
      <c r="A52">
        <v>52</v>
      </c>
      <c r="B52">
        <v>59308.79</v>
      </c>
    </row>
    <row r="53" spans="1:2" x14ac:dyDescent="0.25">
      <c r="A53">
        <v>53</v>
      </c>
      <c r="B53">
        <v>52824.91</v>
      </c>
    </row>
    <row r="54" spans="1:2" x14ac:dyDescent="0.25">
      <c r="A54">
        <v>54</v>
      </c>
      <c r="B54">
        <v>55684.94</v>
      </c>
    </row>
    <row r="55" spans="1:2" x14ac:dyDescent="0.25">
      <c r="A55">
        <v>55</v>
      </c>
      <c r="B55">
        <v>56916.44</v>
      </c>
    </row>
    <row r="56" spans="1:2" x14ac:dyDescent="0.25">
      <c r="A56">
        <v>56</v>
      </c>
      <c r="B56">
        <v>50815.39</v>
      </c>
    </row>
    <row r="57" spans="1:2" x14ac:dyDescent="0.25">
      <c r="A57">
        <v>57</v>
      </c>
      <c r="B57">
        <v>54618.67</v>
      </c>
    </row>
    <row r="58" spans="1:2" x14ac:dyDescent="0.25">
      <c r="A58">
        <v>58</v>
      </c>
      <c r="B58">
        <v>63952.480000000003</v>
      </c>
    </row>
    <row r="59" spans="1:2" x14ac:dyDescent="0.25">
      <c r="A59">
        <v>59</v>
      </c>
      <c r="B59">
        <v>61265.17</v>
      </c>
    </row>
    <row r="60" spans="1:2" x14ac:dyDescent="0.25">
      <c r="A60">
        <v>60</v>
      </c>
      <c r="B60">
        <v>60404.13</v>
      </c>
    </row>
    <row r="61" spans="1:2" x14ac:dyDescent="0.25">
      <c r="A61">
        <v>61</v>
      </c>
      <c r="B61">
        <v>60241.919999999998</v>
      </c>
    </row>
    <row r="62" spans="1:2" x14ac:dyDescent="0.25">
      <c r="A62">
        <v>62</v>
      </c>
      <c r="B62">
        <v>63489.9</v>
      </c>
    </row>
    <row r="63" spans="1:2" x14ac:dyDescent="0.25">
      <c r="A63">
        <v>63</v>
      </c>
      <c r="B63">
        <v>60584.25</v>
      </c>
    </row>
    <row r="64" spans="1:2" x14ac:dyDescent="0.25">
      <c r="A64">
        <v>64</v>
      </c>
      <c r="B64">
        <v>59878.34</v>
      </c>
    </row>
    <row r="65" spans="1:2" x14ac:dyDescent="0.25">
      <c r="A65">
        <v>65</v>
      </c>
      <c r="B65">
        <v>60962.09</v>
      </c>
    </row>
    <row r="66" spans="1:2" x14ac:dyDescent="0.25">
      <c r="A66">
        <v>66</v>
      </c>
      <c r="B66">
        <v>59822.98</v>
      </c>
    </row>
    <row r="67" spans="1:2" x14ac:dyDescent="0.25">
      <c r="A67">
        <v>67</v>
      </c>
      <c r="B67">
        <v>59932.7</v>
      </c>
    </row>
    <row r="68" spans="1:2" x14ac:dyDescent="0.25">
      <c r="A68">
        <v>68</v>
      </c>
      <c r="B68">
        <v>60466.25</v>
      </c>
    </row>
    <row r="69" spans="1:2" x14ac:dyDescent="0.25">
      <c r="A69">
        <v>69</v>
      </c>
      <c r="B69">
        <v>63553.760000000002</v>
      </c>
    </row>
    <row r="70" spans="1:2" x14ac:dyDescent="0.25">
      <c r="A70">
        <v>70</v>
      </c>
      <c r="B70">
        <v>62360.01</v>
      </c>
    </row>
    <row r="71" spans="1:2" x14ac:dyDescent="0.25">
      <c r="A71">
        <v>71</v>
      </c>
      <c r="B71">
        <v>60152.65</v>
      </c>
    </row>
    <row r="72" spans="1:2" x14ac:dyDescent="0.25">
      <c r="A72">
        <v>72</v>
      </c>
      <c r="B72">
        <v>60414.7</v>
      </c>
    </row>
    <row r="73" spans="1:2" x14ac:dyDescent="0.25">
      <c r="A73">
        <v>73</v>
      </c>
      <c r="B73">
        <v>60080.87</v>
      </c>
    </row>
    <row r="74" spans="1:2" x14ac:dyDescent="0.25">
      <c r="A74">
        <v>74</v>
      </c>
      <c r="B74">
        <v>59828.75</v>
      </c>
    </row>
    <row r="75" spans="1:2" x14ac:dyDescent="0.25">
      <c r="A75">
        <v>75</v>
      </c>
      <c r="B75">
        <v>64753.45</v>
      </c>
    </row>
    <row r="76" spans="1:2" x14ac:dyDescent="0.25">
      <c r="A76">
        <v>76</v>
      </c>
      <c r="B76">
        <v>61640.91</v>
      </c>
    </row>
    <row r="77" spans="1:2" x14ac:dyDescent="0.25">
      <c r="A77">
        <v>77</v>
      </c>
      <c r="B77">
        <v>62016.3</v>
      </c>
    </row>
    <row r="78" spans="1:2" x14ac:dyDescent="0.25">
      <c r="A78">
        <v>78</v>
      </c>
      <c r="B78">
        <v>63455.94</v>
      </c>
    </row>
    <row r="79" spans="1:2" x14ac:dyDescent="0.25">
      <c r="A79">
        <v>79</v>
      </c>
      <c r="B79">
        <v>63109.58</v>
      </c>
    </row>
    <row r="80" spans="1:2" x14ac:dyDescent="0.25">
      <c r="A80">
        <v>80</v>
      </c>
      <c r="B80">
        <v>59067.42</v>
      </c>
    </row>
    <row r="81" spans="1:2" x14ac:dyDescent="0.25">
      <c r="A81">
        <v>81</v>
      </c>
      <c r="B81">
        <v>61734.78</v>
      </c>
    </row>
    <row r="82" spans="1:2" x14ac:dyDescent="0.25">
      <c r="A82">
        <v>82</v>
      </c>
      <c r="B82">
        <v>62233.69</v>
      </c>
    </row>
    <row r="83" spans="1:2" x14ac:dyDescent="0.25">
      <c r="A83">
        <v>83</v>
      </c>
      <c r="B83">
        <v>62063.65</v>
      </c>
    </row>
    <row r="84" spans="1:2" x14ac:dyDescent="0.25">
      <c r="A84">
        <v>84</v>
      </c>
      <c r="B84">
        <v>59881.42</v>
      </c>
    </row>
    <row r="85" spans="1:2" x14ac:dyDescent="0.25">
      <c r="A85">
        <v>85</v>
      </c>
      <c r="B85">
        <v>59561.21</v>
      </c>
    </row>
    <row r="86" spans="1:2" x14ac:dyDescent="0.25">
      <c r="A86">
        <v>86</v>
      </c>
      <c r="B86">
        <v>60330.25</v>
      </c>
    </row>
    <row r="87" spans="1:2" x14ac:dyDescent="0.25">
      <c r="A87">
        <v>87</v>
      </c>
      <c r="B87">
        <v>60217.32</v>
      </c>
    </row>
    <row r="88" spans="1:2" x14ac:dyDescent="0.25">
      <c r="A88">
        <v>88</v>
      </c>
      <c r="B88">
        <v>61584.78</v>
      </c>
    </row>
    <row r="89" spans="1:2" x14ac:dyDescent="0.25">
      <c r="A89">
        <v>89</v>
      </c>
      <c r="B89">
        <v>60812.32</v>
      </c>
    </row>
    <row r="90" spans="1:2" x14ac:dyDescent="0.25">
      <c r="A90">
        <v>90</v>
      </c>
      <c r="B90">
        <v>61043.24</v>
      </c>
    </row>
    <row r="91" spans="1:2" x14ac:dyDescent="0.25">
      <c r="A91">
        <v>91</v>
      </c>
      <c r="B91">
        <v>66348.759999999995</v>
      </c>
    </row>
    <row r="92" spans="1:2" x14ac:dyDescent="0.25">
      <c r="A92">
        <v>92</v>
      </c>
      <c r="B92">
        <v>61376.73</v>
      </c>
    </row>
    <row r="93" spans="1:2" x14ac:dyDescent="0.25">
      <c r="A93">
        <v>93</v>
      </c>
      <c r="B93">
        <v>62728.46</v>
      </c>
    </row>
    <row r="94" spans="1:2" x14ac:dyDescent="0.25">
      <c r="A94">
        <v>94</v>
      </c>
      <c r="B94">
        <v>62803.16</v>
      </c>
    </row>
    <row r="95" spans="1:2" x14ac:dyDescent="0.25">
      <c r="A95">
        <v>95</v>
      </c>
      <c r="B95">
        <v>62018.89</v>
      </c>
    </row>
    <row r="96" spans="1:2" x14ac:dyDescent="0.25">
      <c r="A96">
        <v>96</v>
      </c>
      <c r="B96">
        <v>62566.38</v>
      </c>
    </row>
    <row r="97" spans="1:2" x14ac:dyDescent="0.25">
      <c r="A97">
        <v>97</v>
      </c>
      <c r="B97">
        <v>62252.92</v>
      </c>
    </row>
    <row r="98" spans="1:2" x14ac:dyDescent="0.25">
      <c r="A98">
        <v>98</v>
      </c>
      <c r="B98">
        <v>64104.6</v>
      </c>
    </row>
    <row r="99" spans="1:2" x14ac:dyDescent="0.25">
      <c r="A99">
        <v>99</v>
      </c>
      <c r="B99">
        <v>59280.98</v>
      </c>
    </row>
    <row r="100" spans="1:2" x14ac:dyDescent="0.25">
      <c r="A100">
        <v>100</v>
      </c>
      <c r="B100">
        <v>61051.64</v>
      </c>
    </row>
    <row r="101" spans="1:2" x14ac:dyDescent="0.25">
      <c r="A101">
        <v>101</v>
      </c>
      <c r="B101">
        <v>62628.88</v>
      </c>
    </row>
    <row r="102" spans="1:2" x14ac:dyDescent="0.25">
      <c r="A102">
        <v>102</v>
      </c>
      <c r="B102">
        <v>60282.82</v>
      </c>
    </row>
    <row r="103" spans="1:2" x14ac:dyDescent="0.25">
      <c r="A103">
        <v>103</v>
      </c>
      <c r="B103">
        <v>64868.86</v>
      </c>
    </row>
    <row r="104" spans="1:2" x14ac:dyDescent="0.25">
      <c r="A104">
        <v>104</v>
      </c>
      <c r="B104">
        <v>59552.6</v>
      </c>
    </row>
    <row r="105" spans="1:2" x14ac:dyDescent="0.25">
      <c r="A105">
        <v>105</v>
      </c>
      <c r="B105">
        <v>60919.47</v>
      </c>
    </row>
    <row r="106" spans="1:2" x14ac:dyDescent="0.25">
      <c r="A106">
        <v>106</v>
      </c>
      <c r="B106">
        <v>59665.86</v>
      </c>
    </row>
    <row r="107" spans="1:2" x14ac:dyDescent="0.25">
      <c r="A107">
        <v>107</v>
      </c>
      <c r="B107">
        <v>61532.34</v>
      </c>
    </row>
    <row r="108" spans="1:2" x14ac:dyDescent="0.25">
      <c r="A108">
        <v>108</v>
      </c>
      <c r="B108">
        <v>59772.12</v>
      </c>
    </row>
    <row r="109" spans="1:2" x14ac:dyDescent="0.25">
      <c r="A109">
        <v>109</v>
      </c>
      <c r="B109">
        <v>61758.84</v>
      </c>
    </row>
    <row r="110" spans="1:2" x14ac:dyDescent="0.25">
      <c r="A110">
        <v>110</v>
      </c>
      <c r="B110">
        <v>59640.39</v>
      </c>
    </row>
    <row r="111" spans="1:2" x14ac:dyDescent="0.25">
      <c r="A111">
        <v>111</v>
      </c>
      <c r="B111">
        <v>61908.55</v>
      </c>
    </row>
    <row r="112" spans="1:2" x14ac:dyDescent="0.25">
      <c r="A112">
        <v>112</v>
      </c>
      <c r="B112">
        <v>59951.87</v>
      </c>
    </row>
    <row r="113" spans="1:2" x14ac:dyDescent="0.25">
      <c r="A113">
        <v>113</v>
      </c>
      <c r="B113">
        <v>60118.080000000002</v>
      </c>
    </row>
    <row r="114" spans="1:2" x14ac:dyDescent="0.25">
      <c r="A114">
        <v>114</v>
      </c>
      <c r="B114">
        <v>67690.64</v>
      </c>
    </row>
    <row r="115" spans="1:2" x14ac:dyDescent="0.25">
      <c r="A115">
        <v>115</v>
      </c>
      <c r="B115">
        <v>68382.81</v>
      </c>
    </row>
    <row r="116" spans="1:2" x14ac:dyDescent="0.25">
      <c r="A116">
        <v>116</v>
      </c>
      <c r="B116">
        <v>70191.839999999997</v>
      </c>
    </row>
    <row r="117" spans="1:2" x14ac:dyDescent="0.25">
      <c r="A117">
        <v>117</v>
      </c>
      <c r="B117">
        <v>66515.17</v>
      </c>
    </row>
    <row r="118" spans="1:2" x14ac:dyDescent="0.25">
      <c r="A118">
        <v>118</v>
      </c>
      <c r="B118">
        <v>67569.240000000005</v>
      </c>
    </row>
    <row r="119" spans="1:2" x14ac:dyDescent="0.25">
      <c r="A119">
        <v>119</v>
      </c>
      <c r="B119">
        <v>68403.28</v>
      </c>
    </row>
    <row r="120" spans="1:2" x14ac:dyDescent="0.25">
      <c r="A120">
        <v>120</v>
      </c>
      <c r="B120">
        <v>71485.67</v>
      </c>
    </row>
    <row r="121" spans="1:2" x14ac:dyDescent="0.25">
      <c r="A121">
        <v>121</v>
      </c>
      <c r="B121">
        <v>67236.350000000006</v>
      </c>
    </row>
    <row r="122" spans="1:2" x14ac:dyDescent="0.25">
      <c r="A122">
        <v>122</v>
      </c>
      <c r="B122">
        <v>67183.259999999995</v>
      </c>
    </row>
    <row r="123" spans="1:2" x14ac:dyDescent="0.25">
      <c r="A123">
        <v>123</v>
      </c>
      <c r="B123">
        <v>69431.350000000006</v>
      </c>
    </row>
    <row r="124" spans="1:2" x14ac:dyDescent="0.25">
      <c r="A124">
        <v>124</v>
      </c>
      <c r="B124">
        <v>67967.81</v>
      </c>
    </row>
    <row r="125" spans="1:2" x14ac:dyDescent="0.25">
      <c r="A125">
        <v>125</v>
      </c>
      <c r="B125">
        <v>69311.53</v>
      </c>
    </row>
  </sheetData>
  <pageMargins left="0.75" right="0.75" top="1" bottom="1" header="0.5" footer="0.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16109.03</v>
      </c>
    </row>
    <row r="2" spans="1:2" x14ac:dyDescent="0.25">
      <c r="A2">
        <v>2</v>
      </c>
      <c r="B2">
        <v>35319.300000000003</v>
      </c>
    </row>
    <row r="3" spans="1:2" x14ac:dyDescent="0.25">
      <c r="A3">
        <v>3</v>
      </c>
      <c r="B3">
        <v>60528.03</v>
      </c>
    </row>
    <row r="4" spans="1:2" x14ac:dyDescent="0.25">
      <c r="A4">
        <v>4</v>
      </c>
      <c r="B4">
        <v>71873.05</v>
      </c>
    </row>
    <row r="5" spans="1:2" x14ac:dyDescent="0.25">
      <c r="A5">
        <v>5</v>
      </c>
      <c r="B5">
        <v>74640.72</v>
      </c>
    </row>
    <row r="6" spans="1:2" x14ac:dyDescent="0.25">
      <c r="A6">
        <v>6</v>
      </c>
      <c r="B6">
        <v>83207.460000000006</v>
      </c>
    </row>
    <row r="7" spans="1:2" x14ac:dyDescent="0.25">
      <c r="A7">
        <v>7</v>
      </c>
      <c r="B7">
        <v>86833.600000000006</v>
      </c>
    </row>
    <row r="8" spans="1:2" x14ac:dyDescent="0.25">
      <c r="A8">
        <v>8</v>
      </c>
      <c r="B8">
        <v>92456.13</v>
      </c>
    </row>
    <row r="9" spans="1:2" x14ac:dyDescent="0.25">
      <c r="A9">
        <v>9</v>
      </c>
      <c r="B9">
        <v>88914.25</v>
      </c>
    </row>
    <row r="10" spans="1:2" x14ac:dyDescent="0.25">
      <c r="A10">
        <v>10</v>
      </c>
      <c r="B10">
        <v>99430.95</v>
      </c>
    </row>
    <row r="11" spans="1:2" x14ac:dyDescent="0.25">
      <c r="A11">
        <v>11</v>
      </c>
      <c r="B11">
        <v>99881.69</v>
      </c>
    </row>
    <row r="12" spans="1:2" x14ac:dyDescent="0.25">
      <c r="A12">
        <v>12</v>
      </c>
      <c r="B12">
        <v>97293.67</v>
      </c>
    </row>
    <row r="13" spans="1:2" x14ac:dyDescent="0.25">
      <c r="A13">
        <v>13</v>
      </c>
      <c r="B13">
        <v>103224.82</v>
      </c>
    </row>
    <row r="14" spans="1:2" x14ac:dyDescent="0.25">
      <c r="A14">
        <v>14</v>
      </c>
      <c r="B14">
        <v>103445.39</v>
      </c>
    </row>
    <row r="15" spans="1:2" x14ac:dyDescent="0.25">
      <c r="A15">
        <v>15</v>
      </c>
      <c r="B15">
        <v>99261.41</v>
      </c>
    </row>
    <row r="16" spans="1:2" x14ac:dyDescent="0.25">
      <c r="A16">
        <v>16</v>
      </c>
      <c r="B16">
        <v>102893.93</v>
      </c>
    </row>
    <row r="17" spans="1:2" x14ac:dyDescent="0.25">
      <c r="A17">
        <v>17</v>
      </c>
      <c r="B17">
        <v>105394.58</v>
      </c>
    </row>
    <row r="18" spans="1:2" x14ac:dyDescent="0.25">
      <c r="A18">
        <v>18</v>
      </c>
      <c r="B18">
        <v>107281.22</v>
      </c>
    </row>
    <row r="19" spans="1:2" x14ac:dyDescent="0.25">
      <c r="A19">
        <v>19</v>
      </c>
      <c r="B19">
        <v>106650.94</v>
      </c>
    </row>
    <row r="20" spans="1:2" x14ac:dyDescent="0.25">
      <c r="A20">
        <v>20</v>
      </c>
      <c r="B20">
        <v>105667.09</v>
      </c>
    </row>
    <row r="21" spans="1:2" x14ac:dyDescent="0.25">
      <c r="A21">
        <v>21</v>
      </c>
      <c r="B21">
        <v>104746.5</v>
      </c>
    </row>
    <row r="22" spans="1:2" x14ac:dyDescent="0.25">
      <c r="A22">
        <v>22</v>
      </c>
      <c r="B22">
        <v>107892.51</v>
      </c>
    </row>
    <row r="23" spans="1:2" x14ac:dyDescent="0.25">
      <c r="A23">
        <v>23</v>
      </c>
      <c r="B23">
        <v>105918.57</v>
      </c>
    </row>
    <row r="24" spans="1:2" x14ac:dyDescent="0.25">
      <c r="A24">
        <v>24</v>
      </c>
      <c r="B24">
        <v>106331.53</v>
      </c>
    </row>
    <row r="25" spans="1:2" x14ac:dyDescent="0.25">
      <c r="A25">
        <v>25</v>
      </c>
      <c r="B25">
        <v>106307.61</v>
      </c>
    </row>
    <row r="26" spans="1:2" x14ac:dyDescent="0.25">
      <c r="A26">
        <v>26</v>
      </c>
      <c r="B26">
        <v>108049.49</v>
      </c>
    </row>
    <row r="27" spans="1:2" x14ac:dyDescent="0.25">
      <c r="A27">
        <v>27</v>
      </c>
      <c r="B27">
        <v>108874.48</v>
      </c>
    </row>
    <row r="28" spans="1:2" x14ac:dyDescent="0.25">
      <c r="A28">
        <v>28</v>
      </c>
      <c r="B28">
        <v>104980.7</v>
      </c>
    </row>
    <row r="29" spans="1:2" x14ac:dyDescent="0.25">
      <c r="A29">
        <v>29</v>
      </c>
      <c r="B29">
        <v>108293.57</v>
      </c>
    </row>
    <row r="30" spans="1:2" x14ac:dyDescent="0.25">
      <c r="A30">
        <v>30</v>
      </c>
      <c r="B30">
        <v>107433.23</v>
      </c>
    </row>
    <row r="31" spans="1:2" x14ac:dyDescent="0.25">
      <c r="A31">
        <v>31</v>
      </c>
      <c r="B31">
        <v>107629.65</v>
      </c>
    </row>
    <row r="32" spans="1:2" x14ac:dyDescent="0.25">
      <c r="A32">
        <v>32</v>
      </c>
      <c r="B32">
        <v>108349.48</v>
      </c>
    </row>
    <row r="33" spans="1:2" x14ac:dyDescent="0.25">
      <c r="A33">
        <v>33</v>
      </c>
      <c r="B33">
        <v>110903.07</v>
      </c>
    </row>
    <row r="34" spans="1:2" x14ac:dyDescent="0.25">
      <c r="A34">
        <v>34</v>
      </c>
      <c r="B34">
        <v>110753.39</v>
      </c>
    </row>
    <row r="35" spans="1:2" x14ac:dyDescent="0.25">
      <c r="A35">
        <v>35</v>
      </c>
      <c r="B35">
        <v>113226.41</v>
      </c>
    </row>
    <row r="36" spans="1:2" x14ac:dyDescent="0.25">
      <c r="A36">
        <v>36</v>
      </c>
      <c r="B36">
        <v>112140.24</v>
      </c>
    </row>
    <row r="37" spans="1:2" x14ac:dyDescent="0.25">
      <c r="A37">
        <v>37</v>
      </c>
      <c r="B37">
        <v>112672.54</v>
      </c>
    </row>
    <row r="38" spans="1:2" x14ac:dyDescent="0.25">
      <c r="A38">
        <v>38</v>
      </c>
      <c r="B38">
        <v>111200</v>
      </c>
    </row>
    <row r="39" spans="1:2" x14ac:dyDescent="0.25">
      <c r="A39">
        <v>39</v>
      </c>
      <c r="B39">
        <v>111134.24</v>
      </c>
    </row>
    <row r="40" spans="1:2" x14ac:dyDescent="0.25">
      <c r="A40">
        <v>40</v>
      </c>
      <c r="B40">
        <v>111742.07</v>
      </c>
    </row>
    <row r="41" spans="1:2" x14ac:dyDescent="0.25">
      <c r="A41">
        <v>41</v>
      </c>
      <c r="B41">
        <v>112301.62</v>
      </c>
    </row>
    <row r="42" spans="1:2" x14ac:dyDescent="0.25">
      <c r="A42">
        <v>42</v>
      </c>
      <c r="B42">
        <v>114986.59</v>
      </c>
    </row>
    <row r="43" spans="1:2" x14ac:dyDescent="0.25">
      <c r="A43">
        <v>43</v>
      </c>
      <c r="B43">
        <v>114060.35</v>
      </c>
    </row>
    <row r="44" spans="1:2" x14ac:dyDescent="0.25">
      <c r="A44">
        <v>44</v>
      </c>
      <c r="B44">
        <v>116971.7</v>
      </c>
    </row>
    <row r="45" spans="1:2" x14ac:dyDescent="0.25">
      <c r="A45">
        <v>45</v>
      </c>
      <c r="B45">
        <v>114585.5</v>
      </c>
    </row>
    <row r="46" spans="1:2" x14ac:dyDescent="0.25">
      <c r="A46">
        <v>46</v>
      </c>
      <c r="B46">
        <v>115396.99</v>
      </c>
    </row>
    <row r="47" spans="1:2" x14ac:dyDescent="0.25">
      <c r="A47">
        <v>47</v>
      </c>
      <c r="B47">
        <v>116295.72</v>
      </c>
    </row>
    <row r="48" spans="1:2" x14ac:dyDescent="0.25">
      <c r="A48">
        <v>48</v>
      </c>
      <c r="B48">
        <v>114643.54</v>
      </c>
    </row>
    <row r="49" spans="1:2" x14ac:dyDescent="0.25">
      <c r="A49">
        <v>49</v>
      </c>
      <c r="B49">
        <v>113932.4</v>
      </c>
    </row>
    <row r="50" spans="1:2" x14ac:dyDescent="0.25">
      <c r="A50">
        <v>50</v>
      </c>
      <c r="B50">
        <v>113585.76</v>
      </c>
    </row>
    <row r="51" spans="1:2" x14ac:dyDescent="0.25">
      <c r="A51">
        <v>51</v>
      </c>
      <c r="B51">
        <v>114759.44</v>
      </c>
    </row>
    <row r="52" spans="1:2" x14ac:dyDescent="0.25">
      <c r="A52">
        <v>52</v>
      </c>
      <c r="B52">
        <v>115966.57</v>
      </c>
    </row>
    <row r="53" spans="1:2" x14ac:dyDescent="0.25">
      <c r="A53">
        <v>53</v>
      </c>
      <c r="B53">
        <v>114299.73</v>
      </c>
    </row>
    <row r="54" spans="1:2" x14ac:dyDescent="0.25">
      <c r="A54">
        <v>54</v>
      </c>
      <c r="B54">
        <v>114460.72</v>
      </c>
    </row>
    <row r="55" spans="1:2" x14ac:dyDescent="0.25">
      <c r="A55">
        <v>55</v>
      </c>
      <c r="B55">
        <v>114594.59</v>
      </c>
    </row>
    <row r="56" spans="1:2" x14ac:dyDescent="0.25">
      <c r="A56">
        <v>56</v>
      </c>
      <c r="B56">
        <v>115044.2</v>
      </c>
    </row>
    <row r="57" spans="1:2" x14ac:dyDescent="0.25">
      <c r="A57">
        <v>57</v>
      </c>
      <c r="B57">
        <v>114522.3</v>
      </c>
    </row>
    <row r="58" spans="1:2" x14ac:dyDescent="0.25">
      <c r="A58">
        <v>58</v>
      </c>
      <c r="B58">
        <v>114804</v>
      </c>
    </row>
    <row r="59" spans="1:2" x14ac:dyDescent="0.25">
      <c r="A59">
        <v>59</v>
      </c>
      <c r="B59">
        <v>113785.28</v>
      </c>
    </row>
    <row r="60" spans="1:2" x14ac:dyDescent="0.25">
      <c r="A60">
        <v>60</v>
      </c>
      <c r="B60">
        <v>116460.55</v>
      </c>
    </row>
    <row r="61" spans="1:2" x14ac:dyDescent="0.25">
      <c r="A61">
        <v>61</v>
      </c>
      <c r="B61">
        <v>118427.96</v>
      </c>
    </row>
    <row r="62" spans="1:2" x14ac:dyDescent="0.25">
      <c r="A62">
        <v>62</v>
      </c>
      <c r="B62">
        <v>119243.53</v>
      </c>
    </row>
    <row r="63" spans="1:2" x14ac:dyDescent="0.25">
      <c r="A63">
        <v>63</v>
      </c>
      <c r="B63">
        <v>118290.75</v>
      </c>
    </row>
    <row r="64" spans="1:2" x14ac:dyDescent="0.25">
      <c r="A64">
        <v>64</v>
      </c>
      <c r="B64">
        <v>115848.2</v>
      </c>
    </row>
    <row r="65" spans="1:2" x14ac:dyDescent="0.25">
      <c r="A65">
        <v>65</v>
      </c>
      <c r="B65">
        <v>117891.66</v>
      </c>
    </row>
    <row r="66" spans="1:2" x14ac:dyDescent="0.25">
      <c r="A66">
        <v>66</v>
      </c>
      <c r="B66">
        <v>116728.39</v>
      </c>
    </row>
    <row r="67" spans="1:2" x14ac:dyDescent="0.25">
      <c r="A67">
        <v>67</v>
      </c>
      <c r="B67">
        <v>118860.26</v>
      </c>
    </row>
    <row r="68" spans="1:2" x14ac:dyDescent="0.25">
      <c r="A68">
        <v>68</v>
      </c>
      <c r="B68">
        <v>115534</v>
      </c>
    </row>
    <row r="69" spans="1:2" x14ac:dyDescent="0.25">
      <c r="A69">
        <v>69</v>
      </c>
      <c r="B69">
        <v>118311.56</v>
      </c>
    </row>
    <row r="70" spans="1:2" x14ac:dyDescent="0.25">
      <c r="A70">
        <v>70</v>
      </c>
      <c r="B70">
        <v>115860.19</v>
      </c>
    </row>
    <row r="71" spans="1:2" x14ac:dyDescent="0.25">
      <c r="A71">
        <v>71</v>
      </c>
      <c r="B71">
        <v>117052.82</v>
      </c>
    </row>
    <row r="72" spans="1:2" x14ac:dyDescent="0.25">
      <c r="A72">
        <v>72</v>
      </c>
      <c r="B72">
        <v>116178.99</v>
      </c>
    </row>
    <row r="73" spans="1:2" x14ac:dyDescent="0.25">
      <c r="A73">
        <v>73</v>
      </c>
      <c r="B73">
        <v>117820.75</v>
      </c>
    </row>
    <row r="74" spans="1:2" x14ac:dyDescent="0.25">
      <c r="A74">
        <v>74</v>
      </c>
      <c r="B74">
        <v>116973.88</v>
      </c>
    </row>
    <row r="75" spans="1:2" x14ac:dyDescent="0.25">
      <c r="A75">
        <v>75</v>
      </c>
      <c r="B75">
        <v>117434.45</v>
      </c>
    </row>
    <row r="76" spans="1:2" x14ac:dyDescent="0.25">
      <c r="A76">
        <v>76</v>
      </c>
      <c r="B76">
        <v>116081.3</v>
      </c>
    </row>
    <row r="77" spans="1:2" x14ac:dyDescent="0.25">
      <c r="A77">
        <v>77</v>
      </c>
      <c r="B77">
        <v>116780.39</v>
      </c>
    </row>
    <row r="78" spans="1:2" x14ac:dyDescent="0.25">
      <c r="A78">
        <v>78</v>
      </c>
      <c r="B78">
        <v>118697.49</v>
      </c>
    </row>
    <row r="79" spans="1:2" x14ac:dyDescent="0.25">
      <c r="A79">
        <v>79</v>
      </c>
      <c r="B79">
        <v>116082.96</v>
      </c>
    </row>
    <row r="80" spans="1:2" x14ac:dyDescent="0.25">
      <c r="A80">
        <v>80</v>
      </c>
      <c r="B80">
        <v>116338.52</v>
      </c>
    </row>
    <row r="81" spans="1:2" x14ac:dyDescent="0.25">
      <c r="A81">
        <v>81</v>
      </c>
      <c r="B81">
        <v>120027.09</v>
      </c>
    </row>
    <row r="82" spans="1:2" x14ac:dyDescent="0.25">
      <c r="A82">
        <v>82</v>
      </c>
      <c r="B82">
        <v>119211.04</v>
      </c>
    </row>
    <row r="83" spans="1:2" x14ac:dyDescent="0.25">
      <c r="A83">
        <v>83</v>
      </c>
      <c r="B83">
        <v>118828.89</v>
      </c>
    </row>
    <row r="84" spans="1:2" x14ac:dyDescent="0.25">
      <c r="A84">
        <v>84</v>
      </c>
      <c r="B84">
        <v>118281.52</v>
      </c>
    </row>
    <row r="85" spans="1:2" x14ac:dyDescent="0.25">
      <c r="A85">
        <v>85</v>
      </c>
      <c r="B85">
        <v>121041.04</v>
      </c>
    </row>
    <row r="86" spans="1:2" x14ac:dyDescent="0.25">
      <c r="A86">
        <v>86</v>
      </c>
      <c r="B86">
        <v>121105.94</v>
      </c>
    </row>
    <row r="87" spans="1:2" x14ac:dyDescent="0.25">
      <c r="A87">
        <v>87</v>
      </c>
      <c r="B87">
        <v>119852.78</v>
      </c>
    </row>
    <row r="88" spans="1:2" x14ac:dyDescent="0.25">
      <c r="A88">
        <v>88</v>
      </c>
      <c r="B88">
        <v>118780.31</v>
      </c>
    </row>
    <row r="89" spans="1:2" x14ac:dyDescent="0.25">
      <c r="A89">
        <v>89</v>
      </c>
      <c r="B89">
        <v>118879.98</v>
      </c>
    </row>
    <row r="90" spans="1:2" x14ac:dyDescent="0.25">
      <c r="A90">
        <v>90</v>
      </c>
      <c r="B90">
        <v>119684.55</v>
      </c>
    </row>
    <row r="91" spans="1:2" x14ac:dyDescent="0.25">
      <c r="A91">
        <v>91</v>
      </c>
      <c r="B91">
        <v>120933.24</v>
      </c>
    </row>
    <row r="92" spans="1:2" x14ac:dyDescent="0.25">
      <c r="A92">
        <v>92</v>
      </c>
      <c r="B92">
        <v>118535.1</v>
      </c>
    </row>
    <row r="93" spans="1:2" x14ac:dyDescent="0.25">
      <c r="A93">
        <v>93</v>
      </c>
      <c r="B93">
        <v>119194.66</v>
      </c>
    </row>
    <row r="94" spans="1:2" x14ac:dyDescent="0.25">
      <c r="A94">
        <v>94</v>
      </c>
      <c r="B94">
        <v>119173.46</v>
      </c>
    </row>
    <row r="95" spans="1:2" x14ac:dyDescent="0.25">
      <c r="A95">
        <v>95</v>
      </c>
      <c r="B95">
        <v>118372.26</v>
      </c>
    </row>
    <row r="96" spans="1:2" x14ac:dyDescent="0.25">
      <c r="A96">
        <v>96</v>
      </c>
      <c r="B96">
        <v>120583.47</v>
      </c>
    </row>
    <row r="97" spans="1:2" x14ac:dyDescent="0.25">
      <c r="A97">
        <v>97</v>
      </c>
      <c r="B97">
        <v>120627.19</v>
      </c>
    </row>
    <row r="98" spans="1:2" x14ac:dyDescent="0.25">
      <c r="A98">
        <v>98</v>
      </c>
      <c r="B98">
        <v>118700.97</v>
      </c>
    </row>
    <row r="99" spans="1:2" x14ac:dyDescent="0.25">
      <c r="A99">
        <v>99</v>
      </c>
      <c r="B99">
        <v>120389.08</v>
      </c>
    </row>
    <row r="100" spans="1:2" x14ac:dyDescent="0.25">
      <c r="A100">
        <v>100</v>
      </c>
      <c r="B100">
        <v>118592.58</v>
      </c>
    </row>
    <row r="101" spans="1:2" x14ac:dyDescent="0.25">
      <c r="A101">
        <v>101</v>
      </c>
      <c r="B101">
        <v>118937.73</v>
      </c>
    </row>
    <row r="102" spans="1:2" x14ac:dyDescent="0.25">
      <c r="A102">
        <v>102</v>
      </c>
      <c r="B102">
        <v>118605.87</v>
      </c>
    </row>
    <row r="103" spans="1:2" x14ac:dyDescent="0.25">
      <c r="A103">
        <v>103</v>
      </c>
      <c r="B103">
        <v>119791.96</v>
      </c>
    </row>
    <row r="104" spans="1:2" x14ac:dyDescent="0.25">
      <c r="A104">
        <v>104</v>
      </c>
      <c r="B104">
        <v>120671.2</v>
      </c>
    </row>
    <row r="105" spans="1:2" x14ac:dyDescent="0.25">
      <c r="A105">
        <v>105</v>
      </c>
      <c r="B105">
        <v>119598.15</v>
      </c>
    </row>
    <row r="106" spans="1:2" x14ac:dyDescent="0.25">
      <c r="A106">
        <v>106</v>
      </c>
      <c r="B106">
        <v>118555.86</v>
      </c>
    </row>
    <row r="107" spans="1:2" x14ac:dyDescent="0.25">
      <c r="A107">
        <v>107</v>
      </c>
      <c r="B107">
        <v>118590.22</v>
      </c>
    </row>
    <row r="108" spans="1:2" x14ac:dyDescent="0.25">
      <c r="A108">
        <v>108</v>
      </c>
      <c r="B108">
        <v>120575.03999999999</v>
      </c>
    </row>
    <row r="109" spans="1:2" x14ac:dyDescent="0.25">
      <c r="A109">
        <v>109</v>
      </c>
      <c r="B109">
        <v>120477.66</v>
      </c>
    </row>
    <row r="110" spans="1:2" x14ac:dyDescent="0.25">
      <c r="A110">
        <v>110</v>
      </c>
      <c r="B110">
        <v>124519.94</v>
      </c>
    </row>
    <row r="111" spans="1:2" x14ac:dyDescent="0.25">
      <c r="A111">
        <v>111</v>
      </c>
      <c r="B111">
        <v>120741.35</v>
      </c>
    </row>
    <row r="112" spans="1:2" x14ac:dyDescent="0.25">
      <c r="A112">
        <v>112</v>
      </c>
      <c r="B112">
        <v>121921.35</v>
      </c>
    </row>
    <row r="113" spans="1:2" x14ac:dyDescent="0.25">
      <c r="A113">
        <v>113</v>
      </c>
      <c r="B113">
        <v>123289.73</v>
      </c>
    </row>
    <row r="114" spans="1:2" x14ac:dyDescent="0.25">
      <c r="A114">
        <v>114</v>
      </c>
      <c r="B114">
        <v>125637.44</v>
      </c>
    </row>
    <row r="115" spans="1:2" x14ac:dyDescent="0.25">
      <c r="A115">
        <v>115</v>
      </c>
      <c r="B115">
        <v>123883.81</v>
      </c>
    </row>
    <row r="116" spans="1:2" x14ac:dyDescent="0.25">
      <c r="A116">
        <v>116</v>
      </c>
      <c r="B116">
        <v>123832.23</v>
      </c>
    </row>
    <row r="117" spans="1:2" x14ac:dyDescent="0.25">
      <c r="A117">
        <v>117</v>
      </c>
      <c r="B117">
        <v>124977.58</v>
      </c>
    </row>
    <row r="118" spans="1:2" x14ac:dyDescent="0.25">
      <c r="A118">
        <v>118</v>
      </c>
      <c r="B118">
        <v>121872.45</v>
      </c>
    </row>
    <row r="119" spans="1:2" x14ac:dyDescent="0.25">
      <c r="A119">
        <v>119</v>
      </c>
      <c r="B119">
        <v>124931.45</v>
      </c>
    </row>
    <row r="120" spans="1:2" x14ac:dyDescent="0.25">
      <c r="A120">
        <v>120</v>
      </c>
      <c r="B120">
        <v>121432.66</v>
      </c>
    </row>
    <row r="121" spans="1:2" x14ac:dyDescent="0.25">
      <c r="A121">
        <v>121</v>
      </c>
      <c r="B121">
        <v>126168.67</v>
      </c>
    </row>
    <row r="122" spans="1:2" x14ac:dyDescent="0.25">
      <c r="A122">
        <v>122</v>
      </c>
      <c r="B122">
        <v>123208.94</v>
      </c>
    </row>
    <row r="123" spans="1:2" x14ac:dyDescent="0.25">
      <c r="A123">
        <v>123</v>
      </c>
      <c r="B123">
        <v>124749.87</v>
      </c>
    </row>
    <row r="124" spans="1:2" x14ac:dyDescent="0.25">
      <c r="A124">
        <v>124</v>
      </c>
      <c r="B124">
        <v>126287.69</v>
      </c>
    </row>
    <row r="125" spans="1:2" x14ac:dyDescent="0.25">
      <c r="A125">
        <v>125</v>
      </c>
      <c r="B125">
        <v>126892.43</v>
      </c>
    </row>
  </sheetData>
  <pageMargins left="0.75" right="0.75" top="1" bottom="1" header="0.5" footer="0.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workbookViewId="0">
      <selection activeCell="S17" sqref="S17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433.5</v>
      </c>
    </row>
    <row r="2" spans="1:2" x14ac:dyDescent="0.25">
      <c r="A2">
        <v>2</v>
      </c>
      <c r="B2">
        <v>1234.4100000000001</v>
      </c>
    </row>
    <row r="3" spans="1:2" x14ac:dyDescent="0.25">
      <c r="A3">
        <v>3</v>
      </c>
      <c r="B3">
        <v>11062.16</v>
      </c>
    </row>
    <row r="4" spans="1:2" x14ac:dyDescent="0.25">
      <c r="A4">
        <v>4</v>
      </c>
      <c r="B4">
        <v>14731.4</v>
      </c>
    </row>
    <row r="5" spans="1:2" x14ac:dyDescent="0.25">
      <c r="A5">
        <v>5</v>
      </c>
      <c r="B5">
        <v>9981.93</v>
      </c>
    </row>
    <row r="6" spans="1:2" x14ac:dyDescent="0.25">
      <c r="A6">
        <v>6</v>
      </c>
      <c r="B6">
        <v>20645.78</v>
      </c>
    </row>
    <row r="7" spans="1:2" x14ac:dyDescent="0.25">
      <c r="A7">
        <v>7</v>
      </c>
      <c r="B7">
        <v>18165.27</v>
      </c>
    </row>
    <row r="8" spans="1:2" x14ac:dyDescent="0.25">
      <c r="A8">
        <v>8</v>
      </c>
      <c r="B8">
        <v>18771.169999999998</v>
      </c>
    </row>
    <row r="9" spans="1:2" x14ac:dyDescent="0.25">
      <c r="A9">
        <v>9</v>
      </c>
      <c r="B9">
        <v>22028.92</v>
      </c>
    </row>
    <row r="10" spans="1:2" x14ac:dyDescent="0.25">
      <c r="A10">
        <v>10</v>
      </c>
      <c r="B10">
        <v>27046.29</v>
      </c>
    </row>
    <row r="11" spans="1:2" x14ac:dyDescent="0.25">
      <c r="A11">
        <v>11</v>
      </c>
      <c r="B11">
        <v>29052.55</v>
      </c>
    </row>
    <row r="12" spans="1:2" x14ac:dyDescent="0.25">
      <c r="A12">
        <v>12</v>
      </c>
      <c r="B12">
        <v>32560.42</v>
      </c>
    </row>
    <row r="13" spans="1:2" x14ac:dyDescent="0.25">
      <c r="A13">
        <v>13</v>
      </c>
      <c r="B13">
        <v>30497.91</v>
      </c>
    </row>
    <row r="14" spans="1:2" x14ac:dyDescent="0.25">
      <c r="A14">
        <v>14</v>
      </c>
      <c r="B14">
        <v>34482.5</v>
      </c>
    </row>
    <row r="15" spans="1:2" x14ac:dyDescent="0.25">
      <c r="A15">
        <v>15</v>
      </c>
      <c r="B15">
        <v>33009.379999999997</v>
      </c>
    </row>
    <row r="16" spans="1:2" x14ac:dyDescent="0.25">
      <c r="A16">
        <v>16</v>
      </c>
      <c r="B16">
        <v>39993.89</v>
      </c>
    </row>
    <row r="17" spans="1:2" x14ac:dyDescent="0.25">
      <c r="A17">
        <v>17</v>
      </c>
      <c r="B17">
        <v>43528.19</v>
      </c>
    </row>
    <row r="18" spans="1:2" x14ac:dyDescent="0.25">
      <c r="A18">
        <v>18</v>
      </c>
      <c r="B18">
        <v>44863.5</v>
      </c>
    </row>
    <row r="19" spans="1:2" x14ac:dyDescent="0.25">
      <c r="A19">
        <v>19</v>
      </c>
      <c r="B19">
        <v>51101.39</v>
      </c>
    </row>
    <row r="20" spans="1:2" x14ac:dyDescent="0.25">
      <c r="A20">
        <v>20</v>
      </c>
      <c r="B20">
        <v>51492.62</v>
      </c>
    </row>
    <row r="21" spans="1:2" x14ac:dyDescent="0.25">
      <c r="A21">
        <v>21</v>
      </c>
      <c r="B21">
        <v>50842.33</v>
      </c>
    </row>
    <row r="22" spans="1:2" x14ac:dyDescent="0.25">
      <c r="A22">
        <v>22</v>
      </c>
      <c r="B22">
        <v>57815.9</v>
      </c>
    </row>
    <row r="23" spans="1:2" x14ac:dyDescent="0.25">
      <c r="A23">
        <v>23</v>
      </c>
      <c r="B23">
        <v>57220.09</v>
      </c>
    </row>
    <row r="24" spans="1:2" x14ac:dyDescent="0.25">
      <c r="A24">
        <v>24</v>
      </c>
      <c r="B24">
        <v>52371.46</v>
      </c>
    </row>
    <row r="25" spans="1:2" x14ac:dyDescent="0.25">
      <c r="A25">
        <v>25</v>
      </c>
      <c r="B25">
        <v>59040.6</v>
      </c>
    </row>
    <row r="26" spans="1:2" x14ac:dyDescent="0.25">
      <c r="A26">
        <v>26</v>
      </c>
      <c r="B26">
        <v>59702.94</v>
      </c>
    </row>
    <row r="27" spans="1:2" x14ac:dyDescent="0.25">
      <c r="A27">
        <v>27</v>
      </c>
      <c r="B27">
        <v>60032.23</v>
      </c>
    </row>
    <row r="28" spans="1:2" x14ac:dyDescent="0.25">
      <c r="A28">
        <v>28</v>
      </c>
      <c r="B28">
        <v>61177.55</v>
      </c>
    </row>
    <row r="29" spans="1:2" x14ac:dyDescent="0.25">
      <c r="A29">
        <v>29</v>
      </c>
      <c r="B29">
        <v>59137.87</v>
      </c>
    </row>
    <row r="30" spans="1:2" x14ac:dyDescent="0.25">
      <c r="A30">
        <v>30</v>
      </c>
      <c r="B30">
        <v>54957</v>
      </c>
    </row>
    <row r="31" spans="1:2" x14ac:dyDescent="0.25">
      <c r="A31">
        <v>31</v>
      </c>
      <c r="B31">
        <v>61930.32</v>
      </c>
    </row>
    <row r="32" spans="1:2" x14ac:dyDescent="0.25">
      <c r="A32">
        <v>32</v>
      </c>
      <c r="B32">
        <v>59722.67</v>
      </c>
    </row>
    <row r="33" spans="1:2" x14ac:dyDescent="0.25">
      <c r="A33">
        <v>33</v>
      </c>
      <c r="B33">
        <v>59124.36</v>
      </c>
    </row>
    <row r="34" spans="1:2" x14ac:dyDescent="0.25">
      <c r="A34">
        <v>34</v>
      </c>
      <c r="B34">
        <v>60565.42</v>
      </c>
    </row>
    <row r="35" spans="1:2" x14ac:dyDescent="0.25">
      <c r="A35">
        <v>35</v>
      </c>
      <c r="B35">
        <v>59510.42</v>
      </c>
    </row>
    <row r="36" spans="1:2" x14ac:dyDescent="0.25">
      <c r="A36">
        <v>36</v>
      </c>
      <c r="B36">
        <v>60078.42</v>
      </c>
    </row>
    <row r="37" spans="1:2" x14ac:dyDescent="0.25">
      <c r="A37">
        <v>37</v>
      </c>
      <c r="B37">
        <v>60780.3</v>
      </c>
    </row>
    <row r="38" spans="1:2" x14ac:dyDescent="0.25">
      <c r="A38">
        <v>38</v>
      </c>
      <c r="B38">
        <v>62307.25</v>
      </c>
    </row>
    <row r="39" spans="1:2" x14ac:dyDescent="0.25">
      <c r="A39">
        <v>39</v>
      </c>
      <c r="B39">
        <v>75507.820000000007</v>
      </c>
    </row>
    <row r="40" spans="1:2" x14ac:dyDescent="0.25">
      <c r="A40">
        <v>40</v>
      </c>
      <c r="B40">
        <v>79939.850000000006</v>
      </c>
    </row>
    <row r="41" spans="1:2" x14ac:dyDescent="0.25">
      <c r="A41">
        <v>41</v>
      </c>
      <c r="B41">
        <v>72146.070000000007</v>
      </c>
    </row>
    <row r="42" spans="1:2" x14ac:dyDescent="0.25">
      <c r="A42">
        <v>42</v>
      </c>
      <c r="B42">
        <v>93199.98</v>
      </c>
    </row>
    <row r="43" spans="1:2" x14ac:dyDescent="0.25">
      <c r="A43">
        <v>43</v>
      </c>
      <c r="B43">
        <v>85182.35</v>
      </c>
    </row>
    <row r="44" spans="1:2" x14ac:dyDescent="0.25">
      <c r="A44">
        <v>44</v>
      </c>
      <c r="B44">
        <v>83831.89</v>
      </c>
    </row>
    <row r="45" spans="1:2" x14ac:dyDescent="0.25">
      <c r="A45">
        <v>45</v>
      </c>
      <c r="B45">
        <v>85252.84</v>
      </c>
    </row>
    <row r="46" spans="1:2" x14ac:dyDescent="0.25">
      <c r="A46">
        <v>46</v>
      </c>
      <c r="B46">
        <v>90524.97</v>
      </c>
    </row>
    <row r="47" spans="1:2" x14ac:dyDescent="0.25">
      <c r="A47">
        <v>47</v>
      </c>
      <c r="B47">
        <v>91500.29</v>
      </c>
    </row>
    <row r="48" spans="1:2" x14ac:dyDescent="0.25">
      <c r="A48">
        <v>48</v>
      </c>
      <c r="B48">
        <v>92764.55</v>
      </c>
    </row>
    <row r="49" spans="1:2" x14ac:dyDescent="0.25">
      <c r="A49">
        <v>49</v>
      </c>
      <c r="B49">
        <v>91898.67</v>
      </c>
    </row>
    <row r="50" spans="1:2" x14ac:dyDescent="0.25">
      <c r="A50">
        <v>50</v>
      </c>
      <c r="B50">
        <v>99994.04</v>
      </c>
    </row>
    <row r="51" spans="1:2" x14ac:dyDescent="0.25">
      <c r="A51">
        <v>51</v>
      </c>
      <c r="B51">
        <v>100368.4</v>
      </c>
    </row>
    <row r="52" spans="1:2" x14ac:dyDescent="0.25">
      <c r="A52">
        <v>52</v>
      </c>
      <c r="B52">
        <v>100123.65</v>
      </c>
    </row>
    <row r="53" spans="1:2" x14ac:dyDescent="0.25">
      <c r="A53">
        <v>53</v>
      </c>
      <c r="B53">
        <v>99556.64</v>
      </c>
    </row>
    <row r="54" spans="1:2" x14ac:dyDescent="0.25">
      <c r="A54">
        <v>54</v>
      </c>
      <c r="B54">
        <v>100162.9</v>
      </c>
    </row>
    <row r="55" spans="1:2" x14ac:dyDescent="0.25">
      <c r="A55">
        <v>55</v>
      </c>
      <c r="B55">
        <v>99492.09</v>
      </c>
    </row>
    <row r="56" spans="1:2" x14ac:dyDescent="0.25">
      <c r="A56">
        <v>56</v>
      </c>
      <c r="B56">
        <v>100295.71</v>
      </c>
    </row>
    <row r="57" spans="1:2" x14ac:dyDescent="0.25">
      <c r="A57">
        <v>57</v>
      </c>
      <c r="B57">
        <v>101442</v>
      </c>
    </row>
    <row r="58" spans="1:2" x14ac:dyDescent="0.25">
      <c r="A58">
        <v>58</v>
      </c>
      <c r="B58">
        <v>102147.77</v>
      </c>
    </row>
    <row r="59" spans="1:2" x14ac:dyDescent="0.25">
      <c r="A59">
        <v>59</v>
      </c>
      <c r="B59">
        <v>101105.96</v>
      </c>
    </row>
    <row r="60" spans="1:2" x14ac:dyDescent="0.25">
      <c r="A60">
        <v>60</v>
      </c>
      <c r="B60">
        <v>100516.47</v>
      </c>
    </row>
    <row r="61" spans="1:2" x14ac:dyDescent="0.25">
      <c r="A61">
        <v>61</v>
      </c>
      <c r="B61">
        <v>102250.55</v>
      </c>
    </row>
    <row r="62" spans="1:2" x14ac:dyDescent="0.25">
      <c r="A62">
        <v>62</v>
      </c>
      <c r="B62">
        <v>100060.91</v>
      </c>
    </row>
    <row r="63" spans="1:2" x14ac:dyDescent="0.25">
      <c r="A63">
        <v>63</v>
      </c>
      <c r="B63">
        <v>100338.46</v>
      </c>
    </row>
    <row r="64" spans="1:2" x14ac:dyDescent="0.25">
      <c r="A64">
        <v>64</v>
      </c>
      <c r="B64">
        <v>99689.12</v>
      </c>
    </row>
    <row r="65" spans="1:2" x14ac:dyDescent="0.25">
      <c r="A65">
        <v>65</v>
      </c>
      <c r="B65">
        <v>100007.76</v>
      </c>
    </row>
    <row r="66" spans="1:2" x14ac:dyDescent="0.25">
      <c r="A66">
        <v>66</v>
      </c>
      <c r="B66">
        <v>101101.09</v>
      </c>
    </row>
    <row r="67" spans="1:2" x14ac:dyDescent="0.25">
      <c r="A67">
        <v>67</v>
      </c>
      <c r="B67">
        <v>101082.59</v>
      </c>
    </row>
    <row r="68" spans="1:2" x14ac:dyDescent="0.25">
      <c r="A68">
        <v>68</v>
      </c>
      <c r="B68">
        <v>101658.15</v>
      </c>
    </row>
    <row r="69" spans="1:2" x14ac:dyDescent="0.25">
      <c r="A69">
        <v>69</v>
      </c>
      <c r="B69">
        <v>100449.32</v>
      </c>
    </row>
    <row r="70" spans="1:2" x14ac:dyDescent="0.25">
      <c r="A70">
        <v>70</v>
      </c>
      <c r="B70">
        <v>100604.62</v>
      </c>
    </row>
    <row r="71" spans="1:2" x14ac:dyDescent="0.25">
      <c r="A71">
        <v>71</v>
      </c>
      <c r="B71">
        <v>102986.78</v>
      </c>
    </row>
    <row r="72" spans="1:2" x14ac:dyDescent="0.25">
      <c r="A72">
        <v>72</v>
      </c>
      <c r="B72">
        <v>100660.5</v>
      </c>
    </row>
    <row r="73" spans="1:2" x14ac:dyDescent="0.25">
      <c r="A73">
        <v>73</v>
      </c>
      <c r="B73">
        <v>105586.39</v>
      </c>
    </row>
    <row r="74" spans="1:2" x14ac:dyDescent="0.25">
      <c r="A74">
        <v>74</v>
      </c>
      <c r="B74">
        <v>108126.39999999999</v>
      </c>
    </row>
    <row r="75" spans="1:2" x14ac:dyDescent="0.25">
      <c r="A75">
        <v>75</v>
      </c>
      <c r="B75">
        <v>102913.85</v>
      </c>
    </row>
    <row r="76" spans="1:2" x14ac:dyDescent="0.25">
      <c r="A76">
        <v>76</v>
      </c>
      <c r="B76">
        <v>108129.35</v>
      </c>
    </row>
    <row r="77" spans="1:2" x14ac:dyDescent="0.25">
      <c r="A77">
        <v>77</v>
      </c>
      <c r="B77">
        <v>102469.3</v>
      </c>
    </row>
    <row r="78" spans="1:2" x14ac:dyDescent="0.25">
      <c r="A78">
        <v>78</v>
      </c>
      <c r="B78">
        <v>100316.59</v>
      </c>
    </row>
    <row r="79" spans="1:2" x14ac:dyDescent="0.25">
      <c r="A79">
        <v>79</v>
      </c>
      <c r="B79">
        <v>108067.02</v>
      </c>
    </row>
    <row r="80" spans="1:2" x14ac:dyDescent="0.25">
      <c r="A80">
        <v>80</v>
      </c>
      <c r="B80">
        <v>102414.84</v>
      </c>
    </row>
    <row r="81" spans="1:2" x14ac:dyDescent="0.25">
      <c r="A81">
        <v>81</v>
      </c>
      <c r="B81">
        <v>107853.15</v>
      </c>
    </row>
    <row r="82" spans="1:2" x14ac:dyDescent="0.25">
      <c r="A82">
        <v>82</v>
      </c>
      <c r="B82">
        <v>112985.2</v>
      </c>
    </row>
    <row r="83" spans="1:2" x14ac:dyDescent="0.25">
      <c r="A83">
        <v>83</v>
      </c>
      <c r="B83">
        <v>109202.88</v>
      </c>
    </row>
    <row r="84" spans="1:2" x14ac:dyDescent="0.25">
      <c r="A84">
        <v>84</v>
      </c>
      <c r="B84">
        <v>110043.67</v>
      </c>
    </row>
    <row r="85" spans="1:2" x14ac:dyDescent="0.25">
      <c r="A85">
        <v>85</v>
      </c>
      <c r="B85">
        <v>111162.05</v>
      </c>
    </row>
    <row r="86" spans="1:2" x14ac:dyDescent="0.25">
      <c r="A86">
        <v>86</v>
      </c>
      <c r="B86">
        <v>109005.05</v>
      </c>
    </row>
    <row r="87" spans="1:2" x14ac:dyDescent="0.25">
      <c r="A87">
        <v>87</v>
      </c>
      <c r="B87">
        <v>107758.33</v>
      </c>
    </row>
    <row r="88" spans="1:2" x14ac:dyDescent="0.25">
      <c r="A88">
        <v>88</v>
      </c>
      <c r="B88">
        <v>108972.27</v>
      </c>
    </row>
    <row r="89" spans="1:2" x14ac:dyDescent="0.25">
      <c r="A89">
        <v>89</v>
      </c>
      <c r="B89">
        <v>120330.59</v>
      </c>
    </row>
    <row r="90" spans="1:2" x14ac:dyDescent="0.25">
      <c r="A90">
        <v>90</v>
      </c>
      <c r="B90">
        <v>119845.49</v>
      </c>
    </row>
    <row r="91" spans="1:2" x14ac:dyDescent="0.25">
      <c r="A91">
        <v>91</v>
      </c>
      <c r="B91">
        <v>118524.35</v>
      </c>
    </row>
    <row r="92" spans="1:2" x14ac:dyDescent="0.25">
      <c r="A92">
        <v>92</v>
      </c>
      <c r="B92">
        <v>119352.96000000001</v>
      </c>
    </row>
    <row r="93" spans="1:2" x14ac:dyDescent="0.25">
      <c r="A93">
        <v>93</v>
      </c>
      <c r="B93">
        <v>118806.58</v>
      </c>
    </row>
    <row r="94" spans="1:2" x14ac:dyDescent="0.25">
      <c r="A94">
        <v>94</v>
      </c>
      <c r="B94">
        <v>123468.62</v>
      </c>
    </row>
    <row r="95" spans="1:2" x14ac:dyDescent="0.25">
      <c r="A95">
        <v>95</v>
      </c>
      <c r="B95">
        <v>116157.34</v>
      </c>
    </row>
    <row r="96" spans="1:2" x14ac:dyDescent="0.25">
      <c r="A96">
        <v>96</v>
      </c>
      <c r="B96">
        <v>117153.79</v>
      </c>
    </row>
    <row r="97" spans="1:2" x14ac:dyDescent="0.25">
      <c r="A97">
        <v>97</v>
      </c>
      <c r="B97">
        <v>119537.99</v>
      </c>
    </row>
    <row r="98" spans="1:2" x14ac:dyDescent="0.25">
      <c r="A98">
        <v>98</v>
      </c>
      <c r="B98">
        <v>121054.95</v>
      </c>
    </row>
    <row r="99" spans="1:2" x14ac:dyDescent="0.25">
      <c r="A99">
        <v>99</v>
      </c>
      <c r="B99">
        <v>125428.39</v>
      </c>
    </row>
    <row r="100" spans="1:2" x14ac:dyDescent="0.25">
      <c r="A100">
        <v>100</v>
      </c>
      <c r="B100">
        <v>122630.24</v>
      </c>
    </row>
    <row r="101" spans="1:2" x14ac:dyDescent="0.25">
      <c r="A101">
        <v>101</v>
      </c>
      <c r="B101">
        <v>120797.45</v>
      </c>
    </row>
    <row r="102" spans="1:2" x14ac:dyDescent="0.25">
      <c r="A102">
        <v>102</v>
      </c>
      <c r="B102">
        <v>126442.5</v>
      </c>
    </row>
    <row r="103" spans="1:2" x14ac:dyDescent="0.25">
      <c r="A103">
        <v>103</v>
      </c>
      <c r="B103">
        <v>127363.89</v>
      </c>
    </row>
    <row r="104" spans="1:2" x14ac:dyDescent="0.25">
      <c r="A104">
        <v>104</v>
      </c>
      <c r="B104">
        <v>127848.8</v>
      </c>
    </row>
    <row r="105" spans="1:2" x14ac:dyDescent="0.25">
      <c r="A105">
        <v>105</v>
      </c>
      <c r="B105">
        <v>129051.86</v>
      </c>
    </row>
    <row r="106" spans="1:2" x14ac:dyDescent="0.25">
      <c r="A106">
        <v>106</v>
      </c>
      <c r="B106">
        <v>128719.12</v>
      </c>
    </row>
    <row r="107" spans="1:2" x14ac:dyDescent="0.25">
      <c r="A107">
        <v>107</v>
      </c>
      <c r="B107">
        <v>126474.83</v>
      </c>
    </row>
    <row r="108" spans="1:2" x14ac:dyDescent="0.25">
      <c r="A108">
        <v>108</v>
      </c>
      <c r="B108">
        <v>131287.62</v>
      </c>
    </row>
    <row r="109" spans="1:2" x14ac:dyDescent="0.25">
      <c r="A109">
        <v>109</v>
      </c>
      <c r="B109">
        <v>126966.43</v>
      </c>
    </row>
    <row r="110" spans="1:2" x14ac:dyDescent="0.25">
      <c r="A110">
        <v>110</v>
      </c>
      <c r="B110">
        <v>127012.15</v>
      </c>
    </row>
    <row r="111" spans="1:2" x14ac:dyDescent="0.25">
      <c r="A111">
        <v>111</v>
      </c>
      <c r="B111">
        <v>130323.68</v>
      </c>
    </row>
    <row r="112" spans="1:2" x14ac:dyDescent="0.25">
      <c r="A112">
        <v>112</v>
      </c>
      <c r="B112">
        <v>126469.09</v>
      </c>
    </row>
    <row r="113" spans="1:2" x14ac:dyDescent="0.25">
      <c r="A113">
        <v>113</v>
      </c>
      <c r="B113">
        <v>131871.07999999999</v>
      </c>
    </row>
    <row r="114" spans="1:2" x14ac:dyDescent="0.25">
      <c r="A114">
        <v>114</v>
      </c>
      <c r="B114">
        <v>132201.07999999999</v>
      </c>
    </row>
    <row r="115" spans="1:2" x14ac:dyDescent="0.25">
      <c r="A115">
        <v>115</v>
      </c>
      <c r="B115">
        <v>135471.82</v>
      </c>
    </row>
    <row r="116" spans="1:2" x14ac:dyDescent="0.25">
      <c r="A116">
        <v>116</v>
      </c>
      <c r="B116">
        <v>131764.13</v>
      </c>
    </row>
    <row r="117" spans="1:2" x14ac:dyDescent="0.25">
      <c r="A117">
        <v>117</v>
      </c>
      <c r="B117">
        <v>133798.9</v>
      </c>
    </row>
    <row r="118" spans="1:2" x14ac:dyDescent="0.25">
      <c r="A118">
        <v>118</v>
      </c>
      <c r="B118">
        <v>132407.47</v>
      </c>
    </row>
    <row r="119" spans="1:2" x14ac:dyDescent="0.25">
      <c r="A119">
        <v>119</v>
      </c>
      <c r="B119">
        <v>132028</v>
      </c>
    </row>
    <row r="120" spans="1:2" x14ac:dyDescent="0.25">
      <c r="A120">
        <v>120</v>
      </c>
      <c r="B120">
        <v>131935.12</v>
      </c>
    </row>
    <row r="121" spans="1:2" x14ac:dyDescent="0.25">
      <c r="A121">
        <v>121</v>
      </c>
      <c r="B121">
        <v>131760.26</v>
      </c>
    </row>
    <row r="122" spans="1:2" x14ac:dyDescent="0.25">
      <c r="A122">
        <v>122</v>
      </c>
      <c r="B122">
        <v>135039.63</v>
      </c>
    </row>
    <row r="123" spans="1:2" x14ac:dyDescent="0.25">
      <c r="A123">
        <v>123</v>
      </c>
      <c r="B123">
        <v>132141.93</v>
      </c>
    </row>
    <row r="124" spans="1:2" x14ac:dyDescent="0.25">
      <c r="A124">
        <v>124</v>
      </c>
      <c r="B124">
        <v>135377.37</v>
      </c>
    </row>
    <row r="125" spans="1:2" x14ac:dyDescent="0.25">
      <c r="A125">
        <v>125</v>
      </c>
      <c r="B125">
        <v>132374.47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702.74</v>
      </c>
    </row>
    <row r="2" spans="1:2" x14ac:dyDescent="0.25">
      <c r="A2">
        <v>2</v>
      </c>
      <c r="B2">
        <v>2888.58</v>
      </c>
    </row>
    <row r="3" spans="1:2" x14ac:dyDescent="0.25">
      <c r="A3">
        <v>3</v>
      </c>
      <c r="B3">
        <v>3413.92</v>
      </c>
    </row>
    <row r="4" spans="1:2" x14ac:dyDescent="0.25">
      <c r="A4">
        <v>4</v>
      </c>
      <c r="B4">
        <v>10009.39</v>
      </c>
    </row>
    <row r="5" spans="1:2" x14ac:dyDescent="0.25">
      <c r="A5">
        <v>5</v>
      </c>
      <c r="B5">
        <v>9449.6299999999992</v>
      </c>
    </row>
    <row r="6" spans="1:2" x14ac:dyDescent="0.25">
      <c r="A6">
        <v>6</v>
      </c>
      <c r="B6">
        <v>9497.41</v>
      </c>
    </row>
    <row r="7" spans="1:2" x14ac:dyDescent="0.25">
      <c r="A7">
        <v>7</v>
      </c>
      <c r="B7">
        <v>17270.259999999998</v>
      </c>
    </row>
    <row r="8" spans="1:2" x14ac:dyDescent="0.25">
      <c r="A8">
        <v>8</v>
      </c>
      <c r="B8">
        <v>12259.47</v>
      </c>
    </row>
    <row r="9" spans="1:2" x14ac:dyDescent="0.25">
      <c r="A9">
        <v>9</v>
      </c>
      <c r="B9">
        <v>12120.16</v>
      </c>
    </row>
    <row r="10" spans="1:2" x14ac:dyDescent="0.25">
      <c r="A10">
        <v>10</v>
      </c>
      <c r="B10">
        <v>13900.65</v>
      </c>
    </row>
    <row r="11" spans="1:2" x14ac:dyDescent="0.25">
      <c r="A11">
        <v>11</v>
      </c>
      <c r="B11">
        <v>17996.23</v>
      </c>
    </row>
    <row r="12" spans="1:2" x14ac:dyDescent="0.25">
      <c r="A12">
        <v>12</v>
      </c>
      <c r="B12">
        <v>14661.91</v>
      </c>
    </row>
    <row r="13" spans="1:2" x14ac:dyDescent="0.25">
      <c r="A13">
        <v>13</v>
      </c>
      <c r="B13">
        <v>14404.63</v>
      </c>
    </row>
    <row r="14" spans="1:2" x14ac:dyDescent="0.25">
      <c r="A14">
        <v>14</v>
      </c>
      <c r="B14">
        <v>11421.58</v>
      </c>
    </row>
    <row r="15" spans="1:2" x14ac:dyDescent="0.25">
      <c r="A15">
        <v>15</v>
      </c>
      <c r="B15">
        <v>14478.29</v>
      </c>
    </row>
    <row r="16" spans="1:2" x14ac:dyDescent="0.25">
      <c r="A16">
        <v>16</v>
      </c>
      <c r="B16">
        <v>14595.03</v>
      </c>
    </row>
    <row r="17" spans="1:2" x14ac:dyDescent="0.25">
      <c r="A17">
        <v>17</v>
      </c>
      <c r="B17">
        <v>14892.79</v>
      </c>
    </row>
    <row r="18" spans="1:2" x14ac:dyDescent="0.25">
      <c r="A18">
        <v>18</v>
      </c>
      <c r="B18">
        <v>16496.189999999999</v>
      </c>
    </row>
    <row r="19" spans="1:2" x14ac:dyDescent="0.25">
      <c r="A19">
        <v>19</v>
      </c>
      <c r="B19">
        <v>16059.47</v>
      </c>
    </row>
    <row r="20" spans="1:2" x14ac:dyDescent="0.25">
      <c r="A20">
        <v>20</v>
      </c>
      <c r="B20">
        <v>18826.22</v>
      </c>
    </row>
    <row r="21" spans="1:2" x14ac:dyDescent="0.25">
      <c r="A21">
        <v>21</v>
      </c>
      <c r="B21">
        <v>16669.71</v>
      </c>
    </row>
    <row r="22" spans="1:2" x14ac:dyDescent="0.25">
      <c r="A22">
        <v>22</v>
      </c>
      <c r="B22">
        <v>20087.3</v>
      </c>
    </row>
    <row r="23" spans="1:2" x14ac:dyDescent="0.25">
      <c r="A23">
        <v>23</v>
      </c>
      <c r="B23">
        <v>15346.05</v>
      </c>
    </row>
    <row r="24" spans="1:2" x14ac:dyDescent="0.25">
      <c r="A24">
        <v>24</v>
      </c>
      <c r="B24">
        <v>18896.78</v>
      </c>
    </row>
    <row r="25" spans="1:2" x14ac:dyDescent="0.25">
      <c r="A25">
        <v>25</v>
      </c>
      <c r="B25">
        <v>15410.31</v>
      </c>
    </row>
    <row r="26" spans="1:2" x14ac:dyDescent="0.25">
      <c r="A26">
        <v>26</v>
      </c>
      <c r="B26">
        <v>19637.87</v>
      </c>
    </row>
    <row r="27" spans="1:2" x14ac:dyDescent="0.25">
      <c r="A27">
        <v>27</v>
      </c>
      <c r="B27">
        <v>19207.39</v>
      </c>
    </row>
    <row r="28" spans="1:2" x14ac:dyDescent="0.25">
      <c r="A28">
        <v>28</v>
      </c>
      <c r="B28">
        <v>17553.419999999998</v>
      </c>
    </row>
    <row r="29" spans="1:2" x14ac:dyDescent="0.25">
      <c r="A29">
        <v>29</v>
      </c>
      <c r="B29">
        <v>22956.48</v>
      </c>
    </row>
    <row r="30" spans="1:2" x14ac:dyDescent="0.25">
      <c r="A30">
        <v>30</v>
      </c>
      <c r="B30">
        <v>23170.04</v>
      </c>
    </row>
    <row r="31" spans="1:2" x14ac:dyDescent="0.25">
      <c r="A31">
        <v>31</v>
      </c>
      <c r="B31">
        <v>23111.71</v>
      </c>
    </row>
    <row r="32" spans="1:2" x14ac:dyDescent="0.25">
      <c r="A32">
        <v>32</v>
      </c>
      <c r="B32">
        <v>23432.6</v>
      </c>
    </row>
    <row r="33" spans="1:2" x14ac:dyDescent="0.25">
      <c r="A33">
        <v>33</v>
      </c>
      <c r="B33">
        <v>19167.88</v>
      </c>
    </row>
    <row r="34" spans="1:2" x14ac:dyDescent="0.25">
      <c r="A34">
        <v>34</v>
      </c>
      <c r="B34">
        <v>21697.79</v>
      </c>
    </row>
    <row r="35" spans="1:2" x14ac:dyDescent="0.25">
      <c r="A35">
        <v>35</v>
      </c>
      <c r="B35">
        <v>21558.83</v>
      </c>
    </row>
    <row r="36" spans="1:2" x14ac:dyDescent="0.25">
      <c r="A36">
        <v>36</v>
      </c>
      <c r="B36">
        <v>24818.39</v>
      </c>
    </row>
    <row r="37" spans="1:2" x14ac:dyDescent="0.25">
      <c r="A37">
        <v>37</v>
      </c>
      <c r="B37">
        <v>23233.45</v>
      </c>
    </row>
    <row r="38" spans="1:2" x14ac:dyDescent="0.25">
      <c r="A38">
        <v>38</v>
      </c>
      <c r="B38">
        <v>22159.65</v>
      </c>
    </row>
    <row r="39" spans="1:2" x14ac:dyDescent="0.25">
      <c r="A39">
        <v>39</v>
      </c>
      <c r="B39">
        <v>23134.31</v>
      </c>
    </row>
    <row r="40" spans="1:2" x14ac:dyDescent="0.25">
      <c r="A40">
        <v>40</v>
      </c>
      <c r="B40">
        <v>23588.6</v>
      </c>
    </row>
    <row r="41" spans="1:2" x14ac:dyDescent="0.25">
      <c r="A41">
        <v>41</v>
      </c>
      <c r="B41">
        <v>23690.03</v>
      </c>
    </row>
    <row r="42" spans="1:2" x14ac:dyDescent="0.25">
      <c r="A42">
        <v>42</v>
      </c>
      <c r="B42">
        <v>24141.61</v>
      </c>
    </row>
    <row r="43" spans="1:2" x14ac:dyDescent="0.25">
      <c r="A43">
        <v>43</v>
      </c>
      <c r="B43">
        <v>25347.37</v>
      </c>
    </row>
    <row r="44" spans="1:2" x14ac:dyDescent="0.25">
      <c r="A44">
        <v>44</v>
      </c>
      <c r="B44">
        <v>27502.37</v>
      </c>
    </row>
    <row r="45" spans="1:2" x14ac:dyDescent="0.25">
      <c r="A45">
        <v>45</v>
      </c>
      <c r="B45">
        <v>25615.14</v>
      </c>
    </row>
    <row r="46" spans="1:2" x14ac:dyDescent="0.25">
      <c r="A46">
        <v>46</v>
      </c>
      <c r="B46">
        <v>27308.83</v>
      </c>
    </row>
    <row r="47" spans="1:2" x14ac:dyDescent="0.25">
      <c r="A47">
        <v>47</v>
      </c>
      <c r="B47">
        <v>30883.19</v>
      </c>
    </row>
    <row r="48" spans="1:2" x14ac:dyDescent="0.25">
      <c r="A48">
        <v>48</v>
      </c>
      <c r="B48">
        <v>27631.33</v>
      </c>
    </row>
    <row r="49" spans="1:2" x14ac:dyDescent="0.25">
      <c r="A49">
        <v>49</v>
      </c>
      <c r="B49">
        <v>26078.23</v>
      </c>
    </row>
    <row r="50" spans="1:2" x14ac:dyDescent="0.25">
      <c r="A50">
        <v>50</v>
      </c>
      <c r="B50">
        <v>28449.99</v>
      </c>
    </row>
    <row r="51" spans="1:2" x14ac:dyDescent="0.25">
      <c r="A51">
        <v>51</v>
      </c>
      <c r="B51">
        <v>29094.67</v>
      </c>
    </row>
    <row r="52" spans="1:2" x14ac:dyDescent="0.25">
      <c r="A52">
        <v>52</v>
      </c>
      <c r="B52">
        <v>27356.46</v>
      </c>
    </row>
    <row r="53" spans="1:2" x14ac:dyDescent="0.25">
      <c r="A53">
        <v>53</v>
      </c>
      <c r="B53">
        <v>28920.71</v>
      </c>
    </row>
    <row r="54" spans="1:2" x14ac:dyDescent="0.25">
      <c r="A54">
        <v>54</v>
      </c>
      <c r="B54">
        <v>29090.799999999999</v>
      </c>
    </row>
    <row r="55" spans="1:2" x14ac:dyDescent="0.25">
      <c r="A55">
        <v>55</v>
      </c>
      <c r="B55">
        <v>30022.19</v>
      </c>
    </row>
    <row r="56" spans="1:2" x14ac:dyDescent="0.25">
      <c r="A56">
        <v>56</v>
      </c>
      <c r="B56">
        <v>27774.12</v>
      </c>
    </row>
    <row r="57" spans="1:2" x14ac:dyDescent="0.25">
      <c r="A57">
        <v>57</v>
      </c>
      <c r="B57">
        <v>27294.36</v>
      </c>
    </row>
    <row r="58" spans="1:2" x14ac:dyDescent="0.25">
      <c r="A58">
        <v>58</v>
      </c>
      <c r="B58">
        <v>28945.1</v>
      </c>
    </row>
    <row r="59" spans="1:2" x14ac:dyDescent="0.25">
      <c r="A59">
        <v>59</v>
      </c>
      <c r="B59">
        <v>28066.38</v>
      </c>
    </row>
    <row r="60" spans="1:2" x14ac:dyDescent="0.25">
      <c r="A60">
        <v>60</v>
      </c>
      <c r="B60">
        <v>29089.46</v>
      </c>
    </row>
    <row r="61" spans="1:2" x14ac:dyDescent="0.25">
      <c r="A61">
        <v>61</v>
      </c>
      <c r="B61">
        <v>29321.26</v>
      </c>
    </row>
    <row r="62" spans="1:2" x14ac:dyDescent="0.25">
      <c r="A62">
        <v>62</v>
      </c>
      <c r="B62">
        <v>28475.38</v>
      </c>
    </row>
    <row r="63" spans="1:2" x14ac:dyDescent="0.25">
      <c r="A63">
        <v>63</v>
      </c>
      <c r="B63">
        <v>29536.799999999999</v>
      </c>
    </row>
    <row r="64" spans="1:2" x14ac:dyDescent="0.25">
      <c r="A64">
        <v>64</v>
      </c>
      <c r="B64">
        <v>32087.57</v>
      </c>
    </row>
    <row r="65" spans="1:2" x14ac:dyDescent="0.25">
      <c r="A65">
        <v>65</v>
      </c>
      <c r="B65">
        <v>31905.9</v>
      </c>
    </row>
    <row r="66" spans="1:2" x14ac:dyDescent="0.25">
      <c r="A66">
        <v>66</v>
      </c>
      <c r="B66">
        <v>31135.41</v>
      </c>
    </row>
    <row r="67" spans="1:2" x14ac:dyDescent="0.25">
      <c r="A67">
        <v>67</v>
      </c>
      <c r="B67">
        <v>31171.72</v>
      </c>
    </row>
    <row r="68" spans="1:2" x14ac:dyDescent="0.25">
      <c r="A68">
        <v>68</v>
      </c>
      <c r="B68">
        <v>29120.19</v>
      </c>
    </row>
    <row r="69" spans="1:2" x14ac:dyDescent="0.25">
      <c r="A69">
        <v>69</v>
      </c>
      <c r="B69">
        <v>31916.41</v>
      </c>
    </row>
    <row r="70" spans="1:2" x14ac:dyDescent="0.25">
      <c r="A70">
        <v>70</v>
      </c>
      <c r="B70">
        <v>30432.87</v>
      </c>
    </row>
    <row r="71" spans="1:2" x14ac:dyDescent="0.25">
      <c r="A71">
        <v>71</v>
      </c>
      <c r="B71">
        <v>30239.98</v>
      </c>
    </row>
    <row r="72" spans="1:2" x14ac:dyDescent="0.25">
      <c r="A72">
        <v>72</v>
      </c>
      <c r="B72">
        <v>30362.799999999999</v>
      </c>
    </row>
    <row r="73" spans="1:2" x14ac:dyDescent="0.25">
      <c r="A73">
        <v>73</v>
      </c>
      <c r="B73">
        <v>32982.379999999997</v>
      </c>
    </row>
    <row r="74" spans="1:2" x14ac:dyDescent="0.25">
      <c r="A74">
        <v>74</v>
      </c>
      <c r="B74">
        <v>30233.34</v>
      </c>
    </row>
    <row r="75" spans="1:2" x14ac:dyDescent="0.25">
      <c r="A75">
        <v>75</v>
      </c>
      <c r="B75">
        <v>31332.59</v>
      </c>
    </row>
    <row r="76" spans="1:2" x14ac:dyDescent="0.25">
      <c r="A76">
        <v>76</v>
      </c>
      <c r="B76">
        <v>32047.48</v>
      </c>
    </row>
    <row r="77" spans="1:2" x14ac:dyDescent="0.25">
      <c r="A77">
        <v>77</v>
      </c>
      <c r="B77">
        <v>30876.16</v>
      </c>
    </row>
    <row r="78" spans="1:2" x14ac:dyDescent="0.25">
      <c r="A78">
        <v>78</v>
      </c>
      <c r="B78">
        <v>30172.29</v>
      </c>
    </row>
    <row r="79" spans="1:2" x14ac:dyDescent="0.25">
      <c r="A79">
        <v>79</v>
      </c>
      <c r="B79">
        <v>31689.33</v>
      </c>
    </row>
    <row r="80" spans="1:2" x14ac:dyDescent="0.25">
      <c r="A80">
        <v>80</v>
      </c>
      <c r="B80">
        <v>33242.370000000003</v>
      </c>
    </row>
    <row r="81" spans="1:2" x14ac:dyDescent="0.25">
      <c r="A81">
        <v>81</v>
      </c>
      <c r="B81">
        <v>33160.43</v>
      </c>
    </row>
    <row r="82" spans="1:2" x14ac:dyDescent="0.25">
      <c r="A82">
        <v>82</v>
      </c>
      <c r="B82">
        <v>31108.91</v>
      </c>
    </row>
    <row r="83" spans="1:2" x14ac:dyDescent="0.25">
      <c r="A83">
        <v>83</v>
      </c>
      <c r="B83">
        <v>33252.769999999997</v>
      </c>
    </row>
    <row r="84" spans="1:2" x14ac:dyDescent="0.25">
      <c r="A84">
        <v>84</v>
      </c>
      <c r="B84">
        <v>32850.129999999997</v>
      </c>
    </row>
    <row r="85" spans="1:2" x14ac:dyDescent="0.25">
      <c r="A85">
        <v>85</v>
      </c>
      <c r="B85">
        <v>34441.769999999997</v>
      </c>
    </row>
    <row r="86" spans="1:2" x14ac:dyDescent="0.25">
      <c r="A86">
        <v>86</v>
      </c>
      <c r="B86">
        <v>35564.339999999997</v>
      </c>
    </row>
    <row r="87" spans="1:2" x14ac:dyDescent="0.25">
      <c r="A87">
        <v>87</v>
      </c>
      <c r="B87">
        <v>35149.21</v>
      </c>
    </row>
    <row r="88" spans="1:2" x14ac:dyDescent="0.25">
      <c r="A88">
        <v>88</v>
      </c>
      <c r="B88">
        <v>37471.47</v>
      </c>
    </row>
    <row r="89" spans="1:2" x14ac:dyDescent="0.25">
      <c r="A89">
        <v>89</v>
      </c>
      <c r="B89">
        <v>36984.78</v>
      </c>
    </row>
    <row r="90" spans="1:2" x14ac:dyDescent="0.25">
      <c r="A90">
        <v>90</v>
      </c>
      <c r="B90">
        <v>37630.639999999999</v>
      </c>
    </row>
    <row r="91" spans="1:2" x14ac:dyDescent="0.25">
      <c r="A91">
        <v>91</v>
      </c>
      <c r="B91">
        <v>36293.279999999999</v>
      </c>
    </row>
    <row r="92" spans="1:2" x14ac:dyDescent="0.25">
      <c r="A92">
        <v>92</v>
      </c>
      <c r="B92">
        <v>37303.82</v>
      </c>
    </row>
    <row r="93" spans="1:2" x14ac:dyDescent="0.25">
      <c r="A93">
        <v>93</v>
      </c>
      <c r="B93">
        <v>37378.31</v>
      </c>
    </row>
    <row r="94" spans="1:2" x14ac:dyDescent="0.25">
      <c r="A94">
        <v>94</v>
      </c>
      <c r="B94">
        <v>37171.93</v>
      </c>
    </row>
    <row r="95" spans="1:2" x14ac:dyDescent="0.25">
      <c r="A95">
        <v>95</v>
      </c>
      <c r="B95">
        <v>37009.61</v>
      </c>
    </row>
    <row r="96" spans="1:2" x14ac:dyDescent="0.25">
      <c r="A96">
        <v>96</v>
      </c>
      <c r="B96">
        <v>35066.65</v>
      </c>
    </row>
    <row r="97" spans="1:2" x14ac:dyDescent="0.25">
      <c r="A97">
        <v>97</v>
      </c>
      <c r="B97">
        <v>37387.699999999997</v>
      </c>
    </row>
    <row r="98" spans="1:2" x14ac:dyDescent="0.25">
      <c r="A98">
        <v>98</v>
      </c>
      <c r="B98">
        <v>37813.07</v>
      </c>
    </row>
    <row r="99" spans="1:2" x14ac:dyDescent="0.25">
      <c r="A99">
        <v>99</v>
      </c>
      <c r="B99">
        <v>35646.879999999997</v>
      </c>
    </row>
    <row r="100" spans="1:2" x14ac:dyDescent="0.25">
      <c r="A100">
        <v>100</v>
      </c>
      <c r="B100">
        <v>37171.07</v>
      </c>
    </row>
    <row r="101" spans="1:2" x14ac:dyDescent="0.25">
      <c r="A101">
        <v>101</v>
      </c>
      <c r="B101">
        <v>37559.120000000003</v>
      </c>
    </row>
    <row r="102" spans="1:2" x14ac:dyDescent="0.25">
      <c r="A102">
        <v>102</v>
      </c>
      <c r="B102">
        <v>37329.97</v>
      </c>
    </row>
    <row r="103" spans="1:2" x14ac:dyDescent="0.25">
      <c r="A103">
        <v>103</v>
      </c>
      <c r="B103">
        <v>37837.71</v>
      </c>
    </row>
    <row r="104" spans="1:2" x14ac:dyDescent="0.25">
      <c r="A104">
        <v>104</v>
      </c>
      <c r="B104">
        <v>37262.410000000003</v>
      </c>
    </row>
    <row r="105" spans="1:2" x14ac:dyDescent="0.25">
      <c r="A105">
        <v>105</v>
      </c>
      <c r="B105">
        <v>37590.93</v>
      </c>
    </row>
    <row r="106" spans="1:2" x14ac:dyDescent="0.25">
      <c r="A106">
        <v>106</v>
      </c>
      <c r="B106">
        <v>37833.25</v>
      </c>
    </row>
    <row r="107" spans="1:2" x14ac:dyDescent="0.25">
      <c r="A107">
        <v>107</v>
      </c>
      <c r="B107">
        <v>37356.86</v>
      </c>
    </row>
    <row r="108" spans="1:2" x14ac:dyDescent="0.25">
      <c r="A108">
        <v>108</v>
      </c>
      <c r="B108">
        <v>37185.9</v>
      </c>
    </row>
    <row r="109" spans="1:2" x14ac:dyDescent="0.25">
      <c r="A109">
        <v>109</v>
      </c>
      <c r="B109">
        <v>37359.339999999997</v>
      </c>
    </row>
    <row r="110" spans="1:2" x14ac:dyDescent="0.25">
      <c r="A110">
        <v>110</v>
      </c>
      <c r="B110">
        <v>37231.53</v>
      </c>
    </row>
    <row r="111" spans="1:2" x14ac:dyDescent="0.25">
      <c r="A111">
        <v>111</v>
      </c>
      <c r="B111">
        <v>37786.65</v>
      </c>
    </row>
    <row r="112" spans="1:2" x14ac:dyDescent="0.25">
      <c r="A112">
        <v>112</v>
      </c>
      <c r="B112">
        <v>37822.15</v>
      </c>
    </row>
    <row r="113" spans="1:2" x14ac:dyDescent="0.25">
      <c r="A113">
        <v>113</v>
      </c>
      <c r="B113">
        <v>37575.94</v>
      </c>
    </row>
    <row r="114" spans="1:2" x14ac:dyDescent="0.25">
      <c r="A114">
        <v>114</v>
      </c>
      <c r="B114">
        <v>37214.720000000001</v>
      </c>
    </row>
    <row r="115" spans="1:2" x14ac:dyDescent="0.25">
      <c r="A115">
        <v>115</v>
      </c>
      <c r="B115">
        <v>37102.83</v>
      </c>
    </row>
    <row r="116" spans="1:2" x14ac:dyDescent="0.25">
      <c r="A116">
        <v>116</v>
      </c>
      <c r="B116">
        <v>37140.1</v>
      </c>
    </row>
    <row r="117" spans="1:2" x14ac:dyDescent="0.25">
      <c r="A117">
        <v>117</v>
      </c>
      <c r="B117">
        <v>37410.14</v>
      </c>
    </row>
    <row r="118" spans="1:2" x14ac:dyDescent="0.25">
      <c r="A118">
        <v>118</v>
      </c>
      <c r="B118">
        <v>37145.14</v>
      </c>
    </row>
    <row r="119" spans="1:2" x14ac:dyDescent="0.25">
      <c r="A119">
        <v>119</v>
      </c>
      <c r="B119">
        <v>37680.92</v>
      </c>
    </row>
    <row r="120" spans="1:2" x14ac:dyDescent="0.25">
      <c r="A120">
        <v>120</v>
      </c>
      <c r="B120">
        <v>37300.97</v>
      </c>
    </row>
    <row r="121" spans="1:2" x14ac:dyDescent="0.25">
      <c r="A121">
        <v>121</v>
      </c>
      <c r="B121">
        <v>37367.86</v>
      </c>
    </row>
    <row r="122" spans="1:2" x14ac:dyDescent="0.25">
      <c r="A122">
        <v>122</v>
      </c>
      <c r="B122">
        <v>38239.339999999997</v>
      </c>
    </row>
    <row r="123" spans="1:2" x14ac:dyDescent="0.25">
      <c r="A123">
        <v>123</v>
      </c>
      <c r="B123">
        <v>37689.71</v>
      </c>
    </row>
    <row r="124" spans="1:2" x14ac:dyDescent="0.25">
      <c r="A124">
        <v>124</v>
      </c>
      <c r="B124">
        <v>38094.449999999997</v>
      </c>
    </row>
    <row r="125" spans="1:2" x14ac:dyDescent="0.25">
      <c r="A125">
        <v>125</v>
      </c>
      <c r="B125">
        <v>37229.360000000001</v>
      </c>
    </row>
  </sheetData>
  <pageMargins left="0.75" right="0.75" top="1" bottom="1" header="0.5" footer="0.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P125"/>
  <sheetViews>
    <sheetView workbookViewId="0">
      <selection activeCell="P16" sqref="P16"/>
    </sheetView>
  </sheetViews>
  <sheetFormatPr baseColWidth="10" defaultColWidth="9.140625" defaultRowHeight="15" x14ac:dyDescent="0.25"/>
  <sheetData>
    <row r="1" spans="1:16" x14ac:dyDescent="0.25">
      <c r="A1">
        <v>1</v>
      </c>
      <c r="B1">
        <v>339.16</v>
      </c>
    </row>
    <row r="2" spans="1:16" x14ac:dyDescent="0.25">
      <c r="A2">
        <v>2</v>
      </c>
      <c r="B2">
        <v>6907.67</v>
      </c>
    </row>
    <row r="3" spans="1:16" x14ac:dyDescent="0.25">
      <c r="A3">
        <v>3</v>
      </c>
      <c r="B3">
        <v>14267.54</v>
      </c>
    </row>
    <row r="4" spans="1:16" x14ac:dyDescent="0.25">
      <c r="A4">
        <v>4</v>
      </c>
      <c r="B4">
        <v>18748.07</v>
      </c>
    </row>
    <row r="5" spans="1:16" x14ac:dyDescent="0.25">
      <c r="A5">
        <v>5</v>
      </c>
      <c r="B5">
        <v>29354.880000000001</v>
      </c>
    </row>
    <row r="6" spans="1:16" x14ac:dyDescent="0.25">
      <c r="A6">
        <v>6</v>
      </c>
      <c r="B6">
        <v>26699.42</v>
      </c>
    </row>
    <row r="7" spans="1:16" x14ac:dyDescent="0.25">
      <c r="A7">
        <v>7</v>
      </c>
      <c r="B7">
        <v>26668.42</v>
      </c>
    </row>
    <row r="8" spans="1:16" x14ac:dyDescent="0.25">
      <c r="A8">
        <v>8</v>
      </c>
      <c r="B8">
        <v>37011.57</v>
      </c>
    </row>
    <row r="9" spans="1:16" x14ac:dyDescent="0.25">
      <c r="A9">
        <v>9</v>
      </c>
      <c r="B9">
        <v>33008.28</v>
      </c>
    </row>
    <row r="10" spans="1:16" x14ac:dyDescent="0.25">
      <c r="A10">
        <v>10</v>
      </c>
      <c r="B10">
        <v>34601.480000000003</v>
      </c>
    </row>
    <row r="11" spans="1:16" x14ac:dyDescent="0.25">
      <c r="A11">
        <v>11</v>
      </c>
      <c r="B11">
        <v>32838.019999999997</v>
      </c>
    </row>
    <row r="12" spans="1:16" x14ac:dyDescent="0.25">
      <c r="A12">
        <v>12</v>
      </c>
      <c r="B12">
        <v>34626.120000000003</v>
      </c>
    </row>
    <row r="13" spans="1:16" x14ac:dyDescent="0.25">
      <c r="A13">
        <v>13</v>
      </c>
      <c r="B13">
        <v>33061.33</v>
      </c>
    </row>
    <row r="14" spans="1:16" x14ac:dyDescent="0.25">
      <c r="A14">
        <v>14</v>
      </c>
      <c r="B14">
        <v>35923.99</v>
      </c>
    </row>
    <row r="15" spans="1:16" x14ac:dyDescent="0.25">
      <c r="A15">
        <v>15</v>
      </c>
      <c r="B15">
        <v>40602.25</v>
      </c>
    </row>
    <row r="16" spans="1:16" x14ac:dyDescent="0.25">
      <c r="A16">
        <v>16</v>
      </c>
      <c r="B16">
        <v>35262.019999999997</v>
      </c>
      <c r="P16" s="1"/>
    </row>
    <row r="17" spans="1:2" x14ac:dyDescent="0.25">
      <c r="A17">
        <v>17</v>
      </c>
      <c r="B17">
        <v>36319.4</v>
      </c>
    </row>
    <row r="18" spans="1:2" x14ac:dyDescent="0.25">
      <c r="A18">
        <v>18</v>
      </c>
      <c r="B18">
        <v>36759.620000000003</v>
      </c>
    </row>
    <row r="19" spans="1:2" x14ac:dyDescent="0.25">
      <c r="A19">
        <v>19</v>
      </c>
      <c r="B19">
        <v>38950.129999999997</v>
      </c>
    </row>
    <row r="20" spans="1:2" x14ac:dyDescent="0.25">
      <c r="A20">
        <v>20</v>
      </c>
      <c r="B20">
        <v>37263.160000000003</v>
      </c>
    </row>
    <row r="21" spans="1:2" x14ac:dyDescent="0.25">
      <c r="A21">
        <v>21</v>
      </c>
      <c r="B21">
        <v>36616.379999999997</v>
      </c>
    </row>
    <row r="22" spans="1:2" x14ac:dyDescent="0.25">
      <c r="A22">
        <v>22</v>
      </c>
      <c r="B22">
        <v>37237.19</v>
      </c>
    </row>
    <row r="23" spans="1:2" x14ac:dyDescent="0.25">
      <c r="A23">
        <v>23</v>
      </c>
      <c r="B23">
        <v>33740.449999999997</v>
      </c>
    </row>
    <row r="24" spans="1:2" x14ac:dyDescent="0.25">
      <c r="A24">
        <v>24</v>
      </c>
      <c r="B24">
        <v>36754.21</v>
      </c>
    </row>
    <row r="25" spans="1:2" x14ac:dyDescent="0.25">
      <c r="A25">
        <v>25</v>
      </c>
      <c r="B25">
        <v>39358.51</v>
      </c>
    </row>
    <row r="26" spans="1:2" x14ac:dyDescent="0.25">
      <c r="A26">
        <v>26</v>
      </c>
      <c r="B26">
        <v>40130.67</v>
      </c>
    </row>
    <row r="27" spans="1:2" x14ac:dyDescent="0.25">
      <c r="A27">
        <v>27</v>
      </c>
      <c r="B27">
        <v>40746.239999999998</v>
      </c>
    </row>
    <row r="28" spans="1:2" x14ac:dyDescent="0.25">
      <c r="A28">
        <v>28</v>
      </c>
      <c r="B28">
        <v>40793.019999999997</v>
      </c>
    </row>
    <row r="29" spans="1:2" x14ac:dyDescent="0.25">
      <c r="A29">
        <v>29</v>
      </c>
      <c r="B29">
        <v>39846.879999999997</v>
      </c>
    </row>
    <row r="30" spans="1:2" x14ac:dyDescent="0.25">
      <c r="A30">
        <v>30</v>
      </c>
      <c r="B30">
        <v>41020.51</v>
      </c>
    </row>
    <row r="31" spans="1:2" x14ac:dyDescent="0.25">
      <c r="A31">
        <v>31</v>
      </c>
      <c r="B31">
        <v>39613.599999999999</v>
      </c>
    </row>
    <row r="32" spans="1:2" x14ac:dyDescent="0.25">
      <c r="A32">
        <v>32</v>
      </c>
      <c r="B32">
        <v>39882.1</v>
      </c>
    </row>
    <row r="33" spans="1:2" x14ac:dyDescent="0.25">
      <c r="A33">
        <v>33</v>
      </c>
      <c r="B33">
        <v>41818.239999999998</v>
      </c>
    </row>
    <row r="34" spans="1:2" x14ac:dyDescent="0.25">
      <c r="A34">
        <v>34</v>
      </c>
      <c r="B34">
        <v>40288.26</v>
      </c>
    </row>
    <row r="35" spans="1:2" x14ac:dyDescent="0.25">
      <c r="A35">
        <v>35</v>
      </c>
      <c r="B35">
        <v>40717.79</v>
      </c>
    </row>
    <row r="36" spans="1:2" x14ac:dyDescent="0.25">
      <c r="A36">
        <v>36</v>
      </c>
      <c r="B36">
        <v>40571.839999999997</v>
      </c>
    </row>
    <row r="37" spans="1:2" x14ac:dyDescent="0.25">
      <c r="A37">
        <v>37</v>
      </c>
      <c r="B37">
        <v>40435.58</v>
      </c>
    </row>
    <row r="38" spans="1:2" x14ac:dyDescent="0.25">
      <c r="A38">
        <v>38</v>
      </c>
      <c r="B38">
        <v>41123.879999999997</v>
      </c>
    </row>
    <row r="39" spans="1:2" x14ac:dyDescent="0.25">
      <c r="A39">
        <v>39</v>
      </c>
      <c r="B39">
        <v>39919.01</v>
      </c>
    </row>
    <row r="40" spans="1:2" x14ac:dyDescent="0.25">
      <c r="A40">
        <v>40</v>
      </c>
      <c r="B40">
        <v>40246.379999999997</v>
      </c>
    </row>
    <row r="41" spans="1:2" x14ac:dyDescent="0.25">
      <c r="A41">
        <v>41</v>
      </c>
      <c r="B41">
        <v>40004.54</v>
      </c>
    </row>
    <row r="42" spans="1:2" x14ac:dyDescent="0.25">
      <c r="A42">
        <v>42</v>
      </c>
      <c r="B42">
        <v>40067.57</v>
      </c>
    </row>
    <row r="43" spans="1:2" x14ac:dyDescent="0.25">
      <c r="A43">
        <v>43</v>
      </c>
      <c r="B43">
        <v>40316.800000000003</v>
      </c>
    </row>
    <row r="44" spans="1:2" x14ac:dyDescent="0.25">
      <c r="A44">
        <v>44</v>
      </c>
      <c r="B44">
        <v>40169</v>
      </c>
    </row>
    <row r="45" spans="1:2" x14ac:dyDescent="0.25">
      <c r="A45">
        <v>45</v>
      </c>
      <c r="B45">
        <v>40069.22</v>
      </c>
    </row>
    <row r="46" spans="1:2" x14ac:dyDescent="0.25">
      <c r="A46">
        <v>46</v>
      </c>
      <c r="B46">
        <v>40282.17</v>
      </c>
    </row>
    <row r="47" spans="1:2" x14ac:dyDescent="0.25">
      <c r="A47">
        <v>47</v>
      </c>
      <c r="B47">
        <v>39883.410000000003</v>
      </c>
    </row>
    <row r="48" spans="1:2" x14ac:dyDescent="0.25">
      <c r="A48">
        <v>48</v>
      </c>
      <c r="B48">
        <v>40680.239999999998</v>
      </c>
    </row>
    <row r="49" spans="1:2" x14ac:dyDescent="0.25">
      <c r="A49">
        <v>49</v>
      </c>
      <c r="B49">
        <v>40241.03</v>
      </c>
    </row>
    <row r="50" spans="1:2" x14ac:dyDescent="0.25">
      <c r="A50">
        <v>50</v>
      </c>
      <c r="B50">
        <v>40722.120000000003</v>
      </c>
    </row>
    <row r="51" spans="1:2" x14ac:dyDescent="0.25">
      <c r="A51">
        <v>51</v>
      </c>
      <c r="B51">
        <v>41102.9</v>
      </c>
    </row>
    <row r="52" spans="1:2" x14ac:dyDescent="0.25">
      <c r="A52">
        <v>52</v>
      </c>
      <c r="B52">
        <v>40713.03</v>
      </c>
    </row>
    <row r="53" spans="1:2" x14ac:dyDescent="0.25">
      <c r="A53">
        <v>53</v>
      </c>
      <c r="B53">
        <v>40286.28</v>
      </c>
    </row>
    <row r="54" spans="1:2" x14ac:dyDescent="0.25">
      <c r="A54">
        <v>54</v>
      </c>
      <c r="B54">
        <v>40082.6</v>
      </c>
    </row>
    <row r="55" spans="1:2" x14ac:dyDescent="0.25">
      <c r="A55">
        <v>55</v>
      </c>
      <c r="B55">
        <v>41463.879999999997</v>
      </c>
    </row>
    <row r="56" spans="1:2" x14ac:dyDescent="0.25">
      <c r="A56">
        <v>56</v>
      </c>
      <c r="B56">
        <v>40048.14</v>
      </c>
    </row>
    <row r="57" spans="1:2" x14ac:dyDescent="0.25">
      <c r="A57">
        <v>57</v>
      </c>
      <c r="B57">
        <v>40119.199999999997</v>
      </c>
    </row>
    <row r="58" spans="1:2" x14ac:dyDescent="0.25">
      <c r="A58">
        <v>58</v>
      </c>
      <c r="B58">
        <v>41229.980000000003</v>
      </c>
    </row>
    <row r="59" spans="1:2" x14ac:dyDescent="0.25">
      <c r="A59">
        <v>59</v>
      </c>
      <c r="B59">
        <v>40708</v>
      </c>
    </row>
    <row r="60" spans="1:2" x14ac:dyDescent="0.25">
      <c r="A60">
        <v>60</v>
      </c>
      <c r="B60">
        <v>39840</v>
      </c>
    </row>
    <row r="61" spans="1:2" x14ac:dyDescent="0.25">
      <c r="A61">
        <v>61</v>
      </c>
      <c r="B61">
        <v>41225.800000000003</v>
      </c>
    </row>
    <row r="62" spans="1:2" x14ac:dyDescent="0.25">
      <c r="A62">
        <v>62</v>
      </c>
      <c r="B62">
        <v>41276.81</v>
      </c>
    </row>
    <row r="63" spans="1:2" x14ac:dyDescent="0.25">
      <c r="A63">
        <v>63</v>
      </c>
      <c r="B63">
        <v>40621.11</v>
      </c>
    </row>
    <row r="64" spans="1:2" x14ac:dyDescent="0.25">
      <c r="A64">
        <v>64</v>
      </c>
      <c r="B64">
        <v>40413.17</v>
      </c>
    </row>
    <row r="65" spans="1:2" x14ac:dyDescent="0.25">
      <c r="A65">
        <v>65</v>
      </c>
      <c r="B65">
        <v>40836.36</v>
      </c>
    </row>
    <row r="66" spans="1:2" x14ac:dyDescent="0.25">
      <c r="A66">
        <v>66</v>
      </c>
      <c r="B66">
        <v>41719.39</v>
      </c>
    </row>
    <row r="67" spans="1:2" x14ac:dyDescent="0.25">
      <c r="A67">
        <v>67</v>
      </c>
      <c r="B67">
        <v>39481.18</v>
      </c>
    </row>
    <row r="68" spans="1:2" x14ac:dyDescent="0.25">
      <c r="A68">
        <v>68</v>
      </c>
      <c r="B68">
        <v>40482.04</v>
      </c>
    </row>
    <row r="69" spans="1:2" x14ac:dyDescent="0.25">
      <c r="A69">
        <v>69</v>
      </c>
      <c r="B69">
        <v>40576.36</v>
      </c>
    </row>
    <row r="70" spans="1:2" x14ac:dyDescent="0.25">
      <c r="A70">
        <v>70</v>
      </c>
      <c r="B70">
        <v>42457.17</v>
      </c>
    </row>
    <row r="71" spans="1:2" x14ac:dyDescent="0.25">
      <c r="A71">
        <v>71</v>
      </c>
      <c r="B71">
        <v>40508.120000000003</v>
      </c>
    </row>
    <row r="72" spans="1:2" x14ac:dyDescent="0.25">
      <c r="A72">
        <v>72</v>
      </c>
      <c r="B72">
        <v>39842.43</v>
      </c>
    </row>
    <row r="73" spans="1:2" x14ac:dyDescent="0.25">
      <c r="A73">
        <v>73</v>
      </c>
      <c r="B73">
        <v>40569.379999999997</v>
      </c>
    </row>
    <row r="74" spans="1:2" x14ac:dyDescent="0.25">
      <c r="A74">
        <v>74</v>
      </c>
      <c r="B74">
        <v>39696.54</v>
      </c>
    </row>
    <row r="75" spans="1:2" x14ac:dyDescent="0.25">
      <c r="A75">
        <v>75</v>
      </c>
      <c r="B75">
        <v>40469.68</v>
      </c>
    </row>
    <row r="76" spans="1:2" x14ac:dyDescent="0.25">
      <c r="A76">
        <v>76</v>
      </c>
      <c r="B76">
        <v>42282.54</v>
      </c>
    </row>
    <row r="77" spans="1:2" x14ac:dyDescent="0.25">
      <c r="A77">
        <v>77</v>
      </c>
      <c r="B77">
        <v>40513.57</v>
      </c>
    </row>
    <row r="78" spans="1:2" x14ac:dyDescent="0.25">
      <c r="A78">
        <v>78</v>
      </c>
      <c r="B78">
        <v>40272.74</v>
      </c>
    </row>
    <row r="79" spans="1:2" x14ac:dyDescent="0.25">
      <c r="A79">
        <v>79</v>
      </c>
      <c r="B79">
        <v>39991.97</v>
      </c>
    </row>
    <row r="80" spans="1:2" x14ac:dyDescent="0.25">
      <c r="A80">
        <v>80</v>
      </c>
      <c r="B80">
        <v>40683.57</v>
      </c>
    </row>
    <row r="81" spans="1:2" x14ac:dyDescent="0.25">
      <c r="A81">
        <v>81</v>
      </c>
      <c r="B81">
        <v>40062.67</v>
      </c>
    </row>
    <row r="82" spans="1:2" x14ac:dyDescent="0.25">
      <c r="A82">
        <v>82</v>
      </c>
      <c r="B82">
        <v>41414.160000000003</v>
      </c>
    </row>
    <row r="83" spans="1:2" x14ac:dyDescent="0.25">
      <c r="A83">
        <v>83</v>
      </c>
      <c r="B83">
        <v>41155.89</v>
      </c>
    </row>
    <row r="84" spans="1:2" x14ac:dyDescent="0.25">
      <c r="A84">
        <v>84</v>
      </c>
      <c r="B84">
        <v>40935.17</v>
      </c>
    </row>
    <row r="85" spans="1:2" x14ac:dyDescent="0.25">
      <c r="A85">
        <v>85</v>
      </c>
      <c r="B85">
        <v>41094.81</v>
      </c>
    </row>
    <row r="86" spans="1:2" x14ac:dyDescent="0.25">
      <c r="A86">
        <v>86</v>
      </c>
      <c r="B86">
        <v>40400.910000000003</v>
      </c>
    </row>
    <row r="87" spans="1:2" x14ac:dyDescent="0.25">
      <c r="A87">
        <v>87</v>
      </c>
      <c r="B87">
        <v>41198.19</v>
      </c>
    </row>
    <row r="88" spans="1:2" x14ac:dyDescent="0.25">
      <c r="A88">
        <v>88</v>
      </c>
      <c r="B88">
        <v>40945.370000000003</v>
      </c>
    </row>
    <row r="89" spans="1:2" x14ac:dyDescent="0.25">
      <c r="A89">
        <v>89</v>
      </c>
      <c r="B89">
        <v>41811.56</v>
      </c>
    </row>
    <row r="90" spans="1:2" x14ac:dyDescent="0.25">
      <c r="A90">
        <v>90</v>
      </c>
      <c r="B90">
        <v>41049.06</v>
      </c>
    </row>
    <row r="91" spans="1:2" x14ac:dyDescent="0.25">
      <c r="A91">
        <v>91</v>
      </c>
      <c r="B91">
        <v>41005.449999999997</v>
      </c>
    </row>
    <row r="92" spans="1:2" x14ac:dyDescent="0.25">
      <c r="A92">
        <v>92</v>
      </c>
      <c r="B92">
        <v>40776.660000000003</v>
      </c>
    </row>
    <row r="93" spans="1:2" x14ac:dyDescent="0.25">
      <c r="A93">
        <v>93</v>
      </c>
      <c r="B93">
        <v>40284.83</v>
      </c>
    </row>
    <row r="94" spans="1:2" x14ac:dyDescent="0.25">
      <c r="A94">
        <v>94</v>
      </c>
      <c r="B94">
        <v>39706.78</v>
      </c>
    </row>
    <row r="95" spans="1:2" x14ac:dyDescent="0.25">
      <c r="A95">
        <v>95</v>
      </c>
      <c r="B95">
        <v>40551.160000000003</v>
      </c>
    </row>
    <row r="96" spans="1:2" x14ac:dyDescent="0.25">
      <c r="A96">
        <v>96</v>
      </c>
      <c r="B96">
        <v>40214.82</v>
      </c>
    </row>
    <row r="97" spans="1:2" x14ac:dyDescent="0.25">
      <c r="A97">
        <v>97</v>
      </c>
      <c r="B97">
        <v>41419.919999999998</v>
      </c>
    </row>
    <row r="98" spans="1:2" x14ac:dyDescent="0.25">
      <c r="A98">
        <v>98</v>
      </c>
      <c r="B98">
        <v>40900.379999999997</v>
      </c>
    </row>
    <row r="99" spans="1:2" x14ac:dyDescent="0.25">
      <c r="A99">
        <v>99</v>
      </c>
      <c r="B99">
        <v>41158.97</v>
      </c>
    </row>
    <row r="100" spans="1:2" x14ac:dyDescent="0.25">
      <c r="A100">
        <v>100</v>
      </c>
      <c r="B100">
        <v>39775.919999999998</v>
      </c>
    </row>
    <row r="101" spans="1:2" x14ac:dyDescent="0.25">
      <c r="A101">
        <v>101</v>
      </c>
      <c r="B101">
        <v>41794.68</v>
      </c>
    </row>
    <row r="102" spans="1:2" x14ac:dyDescent="0.25">
      <c r="A102">
        <v>102</v>
      </c>
      <c r="B102">
        <v>41617.879999999997</v>
      </c>
    </row>
    <row r="103" spans="1:2" x14ac:dyDescent="0.25">
      <c r="A103">
        <v>103</v>
      </c>
      <c r="B103">
        <v>40477.78</v>
      </c>
    </row>
    <row r="104" spans="1:2" x14ac:dyDescent="0.25">
      <c r="A104">
        <v>104</v>
      </c>
      <c r="B104">
        <v>41497.68</v>
      </c>
    </row>
    <row r="105" spans="1:2" x14ac:dyDescent="0.25">
      <c r="A105">
        <v>105</v>
      </c>
      <c r="B105">
        <v>42445.8</v>
      </c>
    </row>
    <row r="106" spans="1:2" x14ac:dyDescent="0.25">
      <c r="A106">
        <v>106</v>
      </c>
      <c r="B106">
        <v>42951.34</v>
      </c>
    </row>
    <row r="107" spans="1:2" x14ac:dyDescent="0.25">
      <c r="A107">
        <v>107</v>
      </c>
      <c r="B107">
        <v>41453.81</v>
      </c>
    </row>
    <row r="108" spans="1:2" x14ac:dyDescent="0.25">
      <c r="A108">
        <v>108</v>
      </c>
      <c r="B108">
        <v>40201.449999999997</v>
      </c>
    </row>
    <row r="109" spans="1:2" x14ac:dyDescent="0.25">
      <c r="A109">
        <v>109</v>
      </c>
      <c r="B109">
        <v>40893.71</v>
      </c>
    </row>
    <row r="110" spans="1:2" x14ac:dyDescent="0.25">
      <c r="A110">
        <v>110</v>
      </c>
      <c r="B110">
        <v>42959.76</v>
      </c>
    </row>
    <row r="111" spans="1:2" x14ac:dyDescent="0.25">
      <c r="A111">
        <v>111</v>
      </c>
      <c r="B111">
        <v>41419.949999999997</v>
      </c>
    </row>
    <row r="112" spans="1:2" x14ac:dyDescent="0.25">
      <c r="A112">
        <v>112</v>
      </c>
      <c r="B112">
        <v>41477.65</v>
      </c>
    </row>
    <row r="113" spans="1:2" x14ac:dyDescent="0.25">
      <c r="A113">
        <v>113</v>
      </c>
      <c r="B113">
        <v>41614.269999999997</v>
      </c>
    </row>
    <row r="114" spans="1:2" x14ac:dyDescent="0.25">
      <c r="A114">
        <v>114</v>
      </c>
      <c r="B114">
        <v>39965.5</v>
      </c>
    </row>
    <row r="115" spans="1:2" x14ac:dyDescent="0.25">
      <c r="A115">
        <v>115</v>
      </c>
      <c r="B115">
        <v>41544.769999999997</v>
      </c>
    </row>
    <row r="116" spans="1:2" x14ac:dyDescent="0.25">
      <c r="A116">
        <v>116</v>
      </c>
      <c r="B116">
        <v>40963.199999999997</v>
      </c>
    </row>
    <row r="117" spans="1:2" x14ac:dyDescent="0.25">
      <c r="A117">
        <v>117</v>
      </c>
      <c r="B117">
        <v>41035.43</v>
      </c>
    </row>
    <row r="118" spans="1:2" x14ac:dyDescent="0.25">
      <c r="A118">
        <v>118</v>
      </c>
      <c r="B118">
        <v>41150.57</v>
      </c>
    </row>
    <row r="119" spans="1:2" x14ac:dyDescent="0.25">
      <c r="A119">
        <v>119</v>
      </c>
      <c r="B119">
        <v>40535.699999999997</v>
      </c>
    </row>
    <row r="120" spans="1:2" x14ac:dyDescent="0.25">
      <c r="A120">
        <v>120</v>
      </c>
      <c r="B120">
        <v>40873.24</v>
      </c>
    </row>
    <row r="121" spans="1:2" x14ac:dyDescent="0.25">
      <c r="A121">
        <v>121</v>
      </c>
      <c r="B121">
        <v>42508.43</v>
      </c>
    </row>
    <row r="122" spans="1:2" x14ac:dyDescent="0.25">
      <c r="A122">
        <v>122</v>
      </c>
      <c r="B122">
        <v>40008.160000000003</v>
      </c>
    </row>
    <row r="123" spans="1:2" x14ac:dyDescent="0.25">
      <c r="A123">
        <v>123</v>
      </c>
      <c r="B123">
        <v>41930.99</v>
      </c>
    </row>
    <row r="124" spans="1:2" x14ac:dyDescent="0.25">
      <c r="A124">
        <v>124</v>
      </c>
      <c r="B124">
        <v>40646.74</v>
      </c>
    </row>
    <row r="125" spans="1:2" x14ac:dyDescent="0.25">
      <c r="A125">
        <v>125</v>
      </c>
      <c r="B125">
        <v>39631.07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1130.55</v>
      </c>
    </row>
    <row r="2" spans="1:2" x14ac:dyDescent="0.25">
      <c r="A2">
        <v>2</v>
      </c>
      <c r="B2">
        <v>6872.94</v>
      </c>
    </row>
    <row r="3" spans="1:2" x14ac:dyDescent="0.25">
      <c r="A3">
        <v>3</v>
      </c>
      <c r="B3">
        <v>12702.04</v>
      </c>
    </row>
    <row r="4" spans="1:2" x14ac:dyDescent="0.25">
      <c r="A4">
        <v>4</v>
      </c>
      <c r="B4">
        <v>16513.04</v>
      </c>
    </row>
    <row r="5" spans="1:2" x14ac:dyDescent="0.25">
      <c r="A5">
        <v>5</v>
      </c>
      <c r="B5">
        <v>23357.82</v>
      </c>
    </row>
    <row r="6" spans="1:2" x14ac:dyDescent="0.25">
      <c r="A6">
        <v>6</v>
      </c>
      <c r="B6">
        <v>23958.82</v>
      </c>
    </row>
    <row r="7" spans="1:2" x14ac:dyDescent="0.25">
      <c r="A7">
        <v>7</v>
      </c>
      <c r="B7">
        <v>30883.81</v>
      </c>
    </row>
    <row r="8" spans="1:2" x14ac:dyDescent="0.25">
      <c r="A8">
        <v>8</v>
      </c>
      <c r="B8">
        <v>32527.16</v>
      </c>
    </row>
    <row r="9" spans="1:2" x14ac:dyDescent="0.25">
      <c r="A9">
        <v>9</v>
      </c>
      <c r="B9">
        <v>31348</v>
      </c>
    </row>
    <row r="10" spans="1:2" x14ac:dyDescent="0.25">
      <c r="A10">
        <v>10</v>
      </c>
      <c r="B10">
        <v>34134.589999999997</v>
      </c>
    </row>
    <row r="11" spans="1:2" x14ac:dyDescent="0.25">
      <c r="A11">
        <v>11</v>
      </c>
      <c r="B11">
        <v>36925.980000000003</v>
      </c>
    </row>
    <row r="12" spans="1:2" x14ac:dyDescent="0.25">
      <c r="A12">
        <v>12</v>
      </c>
      <c r="B12">
        <v>37105.839999999997</v>
      </c>
    </row>
    <row r="13" spans="1:2" x14ac:dyDescent="0.25">
      <c r="A13">
        <v>13</v>
      </c>
      <c r="B13">
        <v>36089.07</v>
      </c>
    </row>
    <row r="14" spans="1:2" x14ac:dyDescent="0.25">
      <c r="A14">
        <v>14</v>
      </c>
      <c r="B14">
        <v>38179.279999999999</v>
      </c>
    </row>
    <row r="15" spans="1:2" x14ac:dyDescent="0.25">
      <c r="A15">
        <v>15</v>
      </c>
      <c r="B15">
        <v>37687.82</v>
      </c>
    </row>
    <row r="16" spans="1:2" x14ac:dyDescent="0.25">
      <c r="A16">
        <v>16</v>
      </c>
      <c r="B16">
        <v>38141.72</v>
      </c>
    </row>
    <row r="17" spans="1:2" x14ac:dyDescent="0.25">
      <c r="A17">
        <v>17</v>
      </c>
      <c r="B17">
        <v>37930.18</v>
      </c>
    </row>
    <row r="18" spans="1:2" x14ac:dyDescent="0.25">
      <c r="A18">
        <v>18</v>
      </c>
      <c r="B18">
        <v>39660.99</v>
      </c>
    </row>
    <row r="19" spans="1:2" x14ac:dyDescent="0.25">
      <c r="A19">
        <v>19</v>
      </c>
      <c r="B19">
        <v>38046.39</v>
      </c>
    </row>
    <row r="20" spans="1:2" x14ac:dyDescent="0.25">
      <c r="A20">
        <v>20</v>
      </c>
      <c r="B20">
        <v>39136.82</v>
      </c>
    </row>
    <row r="21" spans="1:2" x14ac:dyDescent="0.25">
      <c r="A21">
        <v>21</v>
      </c>
      <c r="B21">
        <v>42776.77</v>
      </c>
    </row>
    <row r="22" spans="1:2" x14ac:dyDescent="0.25">
      <c r="A22">
        <v>22</v>
      </c>
      <c r="B22">
        <v>41473.68</v>
      </c>
    </row>
    <row r="23" spans="1:2" x14ac:dyDescent="0.25">
      <c r="A23">
        <v>23</v>
      </c>
      <c r="B23">
        <v>44671.839999999997</v>
      </c>
    </row>
    <row r="24" spans="1:2" x14ac:dyDescent="0.25">
      <c r="A24">
        <v>24</v>
      </c>
      <c r="B24">
        <v>44216.38</v>
      </c>
    </row>
    <row r="25" spans="1:2" x14ac:dyDescent="0.25">
      <c r="A25">
        <v>25</v>
      </c>
      <c r="B25">
        <v>44076.46</v>
      </c>
    </row>
    <row r="26" spans="1:2" x14ac:dyDescent="0.25">
      <c r="A26">
        <v>26</v>
      </c>
      <c r="B26">
        <v>46231.15</v>
      </c>
    </row>
    <row r="27" spans="1:2" x14ac:dyDescent="0.25">
      <c r="A27">
        <v>27</v>
      </c>
      <c r="B27">
        <v>45616.43</v>
      </c>
    </row>
    <row r="28" spans="1:2" x14ac:dyDescent="0.25">
      <c r="A28">
        <v>28</v>
      </c>
      <c r="B28">
        <v>46199.16</v>
      </c>
    </row>
    <row r="29" spans="1:2" x14ac:dyDescent="0.25">
      <c r="A29">
        <v>29</v>
      </c>
      <c r="B29">
        <v>46912.98</v>
      </c>
    </row>
    <row r="30" spans="1:2" x14ac:dyDescent="0.25">
      <c r="A30">
        <v>30</v>
      </c>
      <c r="B30">
        <v>45263.47</v>
      </c>
    </row>
    <row r="31" spans="1:2" x14ac:dyDescent="0.25">
      <c r="A31">
        <v>31</v>
      </c>
      <c r="B31">
        <v>46291</v>
      </c>
    </row>
    <row r="32" spans="1:2" x14ac:dyDescent="0.25">
      <c r="A32">
        <v>32</v>
      </c>
      <c r="B32">
        <v>45995.28</v>
      </c>
    </row>
    <row r="33" spans="1:2" x14ac:dyDescent="0.25">
      <c r="A33">
        <v>33</v>
      </c>
      <c r="B33">
        <v>44273.47</v>
      </c>
    </row>
    <row r="34" spans="1:2" x14ac:dyDescent="0.25">
      <c r="A34">
        <v>34</v>
      </c>
      <c r="B34">
        <v>44568.29</v>
      </c>
    </row>
    <row r="35" spans="1:2" x14ac:dyDescent="0.25">
      <c r="A35">
        <v>35</v>
      </c>
      <c r="B35">
        <v>44096.21</v>
      </c>
    </row>
    <row r="36" spans="1:2" x14ac:dyDescent="0.25">
      <c r="A36">
        <v>36</v>
      </c>
      <c r="B36">
        <v>45509.05</v>
      </c>
    </row>
    <row r="37" spans="1:2" x14ac:dyDescent="0.25">
      <c r="A37">
        <v>37</v>
      </c>
      <c r="B37">
        <v>45951.92</v>
      </c>
    </row>
    <row r="38" spans="1:2" x14ac:dyDescent="0.25">
      <c r="A38">
        <v>38</v>
      </c>
      <c r="B38">
        <v>46628.9</v>
      </c>
    </row>
    <row r="39" spans="1:2" x14ac:dyDescent="0.25">
      <c r="A39">
        <v>39</v>
      </c>
      <c r="B39">
        <v>47167.09</v>
      </c>
    </row>
    <row r="40" spans="1:2" x14ac:dyDescent="0.25">
      <c r="A40">
        <v>40</v>
      </c>
      <c r="B40">
        <v>44677.74</v>
      </c>
    </row>
    <row r="41" spans="1:2" x14ac:dyDescent="0.25">
      <c r="A41">
        <v>41</v>
      </c>
      <c r="B41">
        <v>46676.02</v>
      </c>
    </row>
    <row r="42" spans="1:2" x14ac:dyDescent="0.25">
      <c r="A42">
        <v>42</v>
      </c>
      <c r="B42">
        <v>47207.37</v>
      </c>
    </row>
    <row r="43" spans="1:2" x14ac:dyDescent="0.25">
      <c r="A43">
        <v>43</v>
      </c>
      <c r="B43">
        <v>45449.83</v>
      </c>
    </row>
    <row r="44" spans="1:2" x14ac:dyDescent="0.25">
      <c r="A44">
        <v>44</v>
      </c>
      <c r="B44">
        <v>43889.57</v>
      </c>
    </row>
    <row r="45" spans="1:2" x14ac:dyDescent="0.25">
      <c r="A45">
        <v>45</v>
      </c>
      <c r="B45">
        <v>46727.12</v>
      </c>
    </row>
    <row r="46" spans="1:2" x14ac:dyDescent="0.25">
      <c r="A46">
        <v>46</v>
      </c>
      <c r="B46">
        <v>44088.65</v>
      </c>
    </row>
    <row r="47" spans="1:2" x14ac:dyDescent="0.25">
      <c r="A47">
        <v>47</v>
      </c>
      <c r="B47">
        <v>45688.78</v>
      </c>
    </row>
    <row r="48" spans="1:2" x14ac:dyDescent="0.25">
      <c r="A48">
        <v>48</v>
      </c>
      <c r="B48">
        <v>46070.46</v>
      </c>
    </row>
    <row r="49" spans="1:2" x14ac:dyDescent="0.25">
      <c r="A49">
        <v>49</v>
      </c>
      <c r="B49">
        <v>45332.24</v>
      </c>
    </row>
    <row r="50" spans="1:2" x14ac:dyDescent="0.25">
      <c r="A50">
        <v>50</v>
      </c>
      <c r="B50">
        <v>46138.11</v>
      </c>
    </row>
    <row r="51" spans="1:2" x14ac:dyDescent="0.25">
      <c r="A51">
        <v>51</v>
      </c>
      <c r="B51">
        <v>44980.51</v>
      </c>
    </row>
    <row r="52" spans="1:2" x14ac:dyDescent="0.25">
      <c r="A52">
        <v>52</v>
      </c>
      <c r="B52">
        <v>45016.68</v>
      </c>
    </row>
    <row r="53" spans="1:2" x14ac:dyDescent="0.25">
      <c r="A53">
        <v>53</v>
      </c>
      <c r="B53">
        <v>45197.79</v>
      </c>
    </row>
    <row r="54" spans="1:2" x14ac:dyDescent="0.25">
      <c r="A54">
        <v>54</v>
      </c>
      <c r="B54">
        <v>45753.06</v>
      </c>
    </row>
    <row r="55" spans="1:2" x14ac:dyDescent="0.25">
      <c r="A55">
        <v>55</v>
      </c>
      <c r="B55">
        <v>48120.38</v>
      </c>
    </row>
    <row r="56" spans="1:2" x14ac:dyDescent="0.25">
      <c r="A56">
        <v>56</v>
      </c>
      <c r="B56">
        <v>48130.75</v>
      </c>
    </row>
    <row r="57" spans="1:2" x14ac:dyDescent="0.25">
      <c r="A57">
        <v>57</v>
      </c>
      <c r="B57">
        <v>47377.83</v>
      </c>
    </row>
    <row r="58" spans="1:2" x14ac:dyDescent="0.25">
      <c r="A58">
        <v>58</v>
      </c>
      <c r="B58">
        <v>49595.03</v>
      </c>
    </row>
    <row r="59" spans="1:2" x14ac:dyDescent="0.25">
      <c r="A59">
        <v>59</v>
      </c>
      <c r="B59">
        <v>48922.11</v>
      </c>
    </row>
    <row r="60" spans="1:2" x14ac:dyDescent="0.25">
      <c r="A60">
        <v>60</v>
      </c>
      <c r="B60">
        <v>48646.400000000001</v>
      </c>
    </row>
    <row r="61" spans="1:2" x14ac:dyDescent="0.25">
      <c r="A61">
        <v>61</v>
      </c>
      <c r="B61">
        <v>49455.46</v>
      </c>
    </row>
    <row r="62" spans="1:2" x14ac:dyDescent="0.25">
      <c r="A62">
        <v>62</v>
      </c>
      <c r="B62">
        <v>50044.84</v>
      </c>
    </row>
    <row r="63" spans="1:2" x14ac:dyDescent="0.25">
      <c r="A63">
        <v>63</v>
      </c>
      <c r="B63">
        <v>48913.7</v>
      </c>
    </row>
    <row r="64" spans="1:2" x14ac:dyDescent="0.25">
      <c r="A64">
        <v>64</v>
      </c>
      <c r="B64">
        <v>48668.95</v>
      </c>
    </row>
    <row r="65" spans="1:2" x14ac:dyDescent="0.25">
      <c r="A65">
        <v>65</v>
      </c>
      <c r="B65">
        <v>50091.09</v>
      </c>
    </row>
    <row r="66" spans="1:2" x14ac:dyDescent="0.25">
      <c r="A66">
        <v>66</v>
      </c>
      <c r="B66">
        <v>50479.65</v>
      </c>
    </row>
    <row r="67" spans="1:2" x14ac:dyDescent="0.25">
      <c r="A67">
        <v>67</v>
      </c>
      <c r="B67">
        <v>48998.3</v>
      </c>
    </row>
    <row r="68" spans="1:2" x14ac:dyDescent="0.25">
      <c r="A68">
        <v>68</v>
      </c>
      <c r="B68">
        <v>48949.31</v>
      </c>
    </row>
    <row r="69" spans="1:2" x14ac:dyDescent="0.25">
      <c r="A69">
        <v>69</v>
      </c>
      <c r="B69">
        <v>50204.91</v>
      </c>
    </row>
    <row r="70" spans="1:2" x14ac:dyDescent="0.25">
      <c r="A70">
        <v>70</v>
      </c>
      <c r="B70">
        <v>51260.43</v>
      </c>
    </row>
    <row r="71" spans="1:2" x14ac:dyDescent="0.25">
      <c r="A71">
        <v>71</v>
      </c>
      <c r="B71">
        <v>50797.94</v>
      </c>
    </row>
    <row r="72" spans="1:2" x14ac:dyDescent="0.25">
      <c r="A72">
        <v>72</v>
      </c>
      <c r="B72">
        <v>51016.17</v>
      </c>
    </row>
    <row r="73" spans="1:2" x14ac:dyDescent="0.25">
      <c r="A73">
        <v>73</v>
      </c>
      <c r="B73">
        <v>50830.49</v>
      </c>
    </row>
    <row r="74" spans="1:2" x14ac:dyDescent="0.25">
      <c r="A74">
        <v>74</v>
      </c>
      <c r="B74">
        <v>50645.440000000002</v>
      </c>
    </row>
    <row r="75" spans="1:2" x14ac:dyDescent="0.25">
      <c r="A75">
        <v>75</v>
      </c>
      <c r="B75">
        <v>51926.02</v>
      </c>
    </row>
    <row r="76" spans="1:2" x14ac:dyDescent="0.25">
      <c r="A76">
        <v>76</v>
      </c>
      <c r="B76">
        <v>50950.85</v>
      </c>
    </row>
    <row r="77" spans="1:2" x14ac:dyDescent="0.25">
      <c r="A77">
        <v>77</v>
      </c>
      <c r="B77">
        <v>51197.1</v>
      </c>
    </row>
    <row r="78" spans="1:2" x14ac:dyDescent="0.25">
      <c r="A78">
        <v>78</v>
      </c>
      <c r="B78">
        <v>51433.58</v>
      </c>
    </row>
    <row r="79" spans="1:2" x14ac:dyDescent="0.25">
      <c r="A79">
        <v>79</v>
      </c>
      <c r="B79">
        <v>51332.38</v>
      </c>
    </row>
    <row r="80" spans="1:2" x14ac:dyDescent="0.25">
      <c r="A80">
        <v>80</v>
      </c>
      <c r="B80">
        <v>50879.66</v>
      </c>
    </row>
    <row r="81" spans="1:2" x14ac:dyDescent="0.25">
      <c r="A81">
        <v>81</v>
      </c>
      <c r="B81">
        <v>51041.88</v>
      </c>
    </row>
    <row r="82" spans="1:2" x14ac:dyDescent="0.25">
      <c r="A82">
        <v>82</v>
      </c>
      <c r="B82">
        <v>51438.9</v>
      </c>
    </row>
    <row r="83" spans="1:2" x14ac:dyDescent="0.25">
      <c r="A83">
        <v>83</v>
      </c>
      <c r="B83">
        <v>51219.94</v>
      </c>
    </row>
    <row r="84" spans="1:2" x14ac:dyDescent="0.25">
      <c r="A84">
        <v>84</v>
      </c>
      <c r="B84">
        <v>50441.72</v>
      </c>
    </row>
    <row r="85" spans="1:2" x14ac:dyDescent="0.25">
      <c r="A85">
        <v>85</v>
      </c>
      <c r="B85">
        <v>50548.79</v>
      </c>
    </row>
    <row r="86" spans="1:2" x14ac:dyDescent="0.25">
      <c r="A86">
        <v>86</v>
      </c>
      <c r="B86">
        <v>50556.23</v>
      </c>
    </row>
    <row r="87" spans="1:2" x14ac:dyDescent="0.25">
      <c r="A87">
        <v>87</v>
      </c>
      <c r="B87">
        <v>50682.54</v>
      </c>
    </row>
    <row r="88" spans="1:2" x14ac:dyDescent="0.25">
      <c r="A88">
        <v>88</v>
      </c>
      <c r="B88">
        <v>50990.45</v>
      </c>
    </row>
    <row r="89" spans="1:2" x14ac:dyDescent="0.25">
      <c r="A89">
        <v>89</v>
      </c>
      <c r="B89">
        <v>50758.559999999998</v>
      </c>
    </row>
    <row r="90" spans="1:2" x14ac:dyDescent="0.25">
      <c r="A90">
        <v>90</v>
      </c>
      <c r="B90">
        <v>50772.43</v>
      </c>
    </row>
    <row r="91" spans="1:2" x14ac:dyDescent="0.25">
      <c r="A91">
        <v>91</v>
      </c>
      <c r="B91">
        <v>52257.27</v>
      </c>
    </row>
    <row r="92" spans="1:2" x14ac:dyDescent="0.25">
      <c r="A92">
        <v>92</v>
      </c>
      <c r="B92">
        <v>51011.47</v>
      </c>
    </row>
    <row r="93" spans="1:2" x14ac:dyDescent="0.25">
      <c r="A93">
        <v>93</v>
      </c>
      <c r="B93">
        <v>51157.22</v>
      </c>
    </row>
    <row r="94" spans="1:2" x14ac:dyDescent="0.25">
      <c r="A94">
        <v>94</v>
      </c>
      <c r="B94">
        <v>51247.38</v>
      </c>
    </row>
    <row r="95" spans="1:2" x14ac:dyDescent="0.25">
      <c r="A95">
        <v>95</v>
      </c>
      <c r="B95">
        <v>51060.03</v>
      </c>
    </row>
    <row r="96" spans="1:2" x14ac:dyDescent="0.25">
      <c r="A96">
        <v>96</v>
      </c>
      <c r="B96">
        <v>51208.959999999999</v>
      </c>
    </row>
    <row r="97" spans="1:2" x14ac:dyDescent="0.25">
      <c r="A97">
        <v>97</v>
      </c>
      <c r="B97">
        <v>51014.13</v>
      </c>
    </row>
    <row r="98" spans="1:2" x14ac:dyDescent="0.25">
      <c r="A98">
        <v>98</v>
      </c>
      <c r="B98">
        <v>51794.23</v>
      </c>
    </row>
    <row r="99" spans="1:2" x14ac:dyDescent="0.25">
      <c r="A99">
        <v>99</v>
      </c>
      <c r="B99">
        <v>50297.279999999999</v>
      </c>
    </row>
    <row r="100" spans="1:2" x14ac:dyDescent="0.25">
      <c r="A100">
        <v>100</v>
      </c>
      <c r="B100">
        <v>50880.68</v>
      </c>
    </row>
    <row r="101" spans="1:2" x14ac:dyDescent="0.25">
      <c r="A101">
        <v>101</v>
      </c>
      <c r="B101">
        <v>51031.75</v>
      </c>
    </row>
    <row r="102" spans="1:2" x14ac:dyDescent="0.25">
      <c r="A102">
        <v>102</v>
      </c>
      <c r="B102">
        <v>50441.25</v>
      </c>
    </row>
    <row r="103" spans="1:2" x14ac:dyDescent="0.25">
      <c r="A103">
        <v>103</v>
      </c>
      <c r="B103">
        <v>51763.82</v>
      </c>
    </row>
    <row r="104" spans="1:2" x14ac:dyDescent="0.25">
      <c r="A104">
        <v>104</v>
      </c>
      <c r="B104">
        <v>50638.57</v>
      </c>
    </row>
    <row r="105" spans="1:2" x14ac:dyDescent="0.25">
      <c r="A105">
        <v>105</v>
      </c>
      <c r="B105">
        <v>50804.37</v>
      </c>
    </row>
    <row r="106" spans="1:2" x14ac:dyDescent="0.25">
      <c r="A106">
        <v>106</v>
      </c>
      <c r="B106">
        <v>50441.62</v>
      </c>
    </row>
    <row r="107" spans="1:2" x14ac:dyDescent="0.25">
      <c r="A107">
        <v>107</v>
      </c>
      <c r="B107">
        <v>51010.63</v>
      </c>
    </row>
    <row r="108" spans="1:2" x14ac:dyDescent="0.25">
      <c r="A108">
        <v>108</v>
      </c>
      <c r="B108">
        <v>50422.65</v>
      </c>
    </row>
    <row r="109" spans="1:2" x14ac:dyDescent="0.25">
      <c r="A109">
        <v>109</v>
      </c>
      <c r="B109">
        <v>51038.81</v>
      </c>
    </row>
    <row r="110" spans="1:2" x14ac:dyDescent="0.25">
      <c r="A110">
        <v>110</v>
      </c>
      <c r="B110">
        <v>50372.28</v>
      </c>
    </row>
    <row r="111" spans="1:2" x14ac:dyDescent="0.25">
      <c r="A111">
        <v>111</v>
      </c>
      <c r="B111">
        <v>50925.94</v>
      </c>
    </row>
    <row r="112" spans="1:2" x14ac:dyDescent="0.25">
      <c r="A112">
        <v>112</v>
      </c>
      <c r="B112">
        <v>50480.27</v>
      </c>
    </row>
    <row r="113" spans="1:2" x14ac:dyDescent="0.25">
      <c r="A113">
        <v>113</v>
      </c>
      <c r="B113">
        <v>50604.25</v>
      </c>
    </row>
    <row r="114" spans="1:2" x14ac:dyDescent="0.25">
      <c r="A114">
        <v>114</v>
      </c>
      <c r="B114">
        <v>52564.88</v>
      </c>
    </row>
    <row r="115" spans="1:2" x14ac:dyDescent="0.25">
      <c r="A115">
        <v>115</v>
      </c>
      <c r="B115">
        <v>52798.84</v>
      </c>
    </row>
    <row r="116" spans="1:2" x14ac:dyDescent="0.25">
      <c r="A116">
        <v>116</v>
      </c>
      <c r="B116">
        <v>53138.52</v>
      </c>
    </row>
    <row r="117" spans="1:2" x14ac:dyDescent="0.25">
      <c r="A117">
        <v>117</v>
      </c>
      <c r="B117">
        <v>52285.14</v>
      </c>
    </row>
    <row r="118" spans="1:2" x14ac:dyDescent="0.25">
      <c r="A118">
        <v>118</v>
      </c>
      <c r="B118">
        <v>52731.55</v>
      </c>
    </row>
    <row r="119" spans="1:2" x14ac:dyDescent="0.25">
      <c r="A119">
        <v>119</v>
      </c>
      <c r="B119">
        <v>52772.160000000003</v>
      </c>
    </row>
    <row r="120" spans="1:2" x14ac:dyDescent="0.25">
      <c r="A120">
        <v>120</v>
      </c>
      <c r="B120">
        <v>53446.48</v>
      </c>
    </row>
    <row r="121" spans="1:2" x14ac:dyDescent="0.25">
      <c r="A121">
        <v>121</v>
      </c>
      <c r="B121">
        <v>52332.4</v>
      </c>
    </row>
    <row r="122" spans="1:2" x14ac:dyDescent="0.25">
      <c r="A122">
        <v>122</v>
      </c>
      <c r="B122">
        <v>52452.06</v>
      </c>
    </row>
    <row r="123" spans="1:2" x14ac:dyDescent="0.25">
      <c r="A123">
        <v>123</v>
      </c>
      <c r="B123">
        <v>52852.38</v>
      </c>
    </row>
    <row r="124" spans="1:2" x14ac:dyDescent="0.25">
      <c r="A124">
        <v>124</v>
      </c>
      <c r="B124">
        <v>52594.43</v>
      </c>
    </row>
    <row r="125" spans="1:2" x14ac:dyDescent="0.25">
      <c r="A125">
        <v>125</v>
      </c>
      <c r="B125">
        <v>52882.91</v>
      </c>
    </row>
  </sheetData>
  <pageMargins left="0.75" right="0.75" top="1" bottom="1" header="0.5" footer="0.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topLeftCell="A13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31108.62</v>
      </c>
    </row>
    <row r="2" spans="1:2" x14ac:dyDescent="0.25">
      <c r="A2">
        <v>2</v>
      </c>
      <c r="B2">
        <v>68676.34</v>
      </c>
    </row>
    <row r="3" spans="1:2" x14ac:dyDescent="0.25">
      <c r="A3">
        <v>3</v>
      </c>
      <c r="B3">
        <v>117976.76</v>
      </c>
    </row>
    <row r="4" spans="1:2" x14ac:dyDescent="0.25">
      <c r="A4">
        <v>4</v>
      </c>
      <c r="B4">
        <v>121654.02</v>
      </c>
    </row>
    <row r="5" spans="1:2" x14ac:dyDescent="0.25">
      <c r="A5">
        <v>5</v>
      </c>
      <c r="B5">
        <v>128546.75</v>
      </c>
    </row>
    <row r="6" spans="1:2" x14ac:dyDescent="0.25">
      <c r="A6">
        <v>6</v>
      </c>
      <c r="B6">
        <v>137087.09</v>
      </c>
    </row>
    <row r="7" spans="1:2" x14ac:dyDescent="0.25">
      <c r="A7">
        <v>7</v>
      </c>
      <c r="B7">
        <v>132548.98000000001</v>
      </c>
    </row>
    <row r="8" spans="1:2" x14ac:dyDescent="0.25">
      <c r="A8">
        <v>8</v>
      </c>
      <c r="B8">
        <v>143125.82</v>
      </c>
    </row>
    <row r="9" spans="1:2" x14ac:dyDescent="0.25">
      <c r="A9">
        <v>9</v>
      </c>
      <c r="B9">
        <v>139371.32</v>
      </c>
    </row>
    <row r="10" spans="1:2" x14ac:dyDescent="0.25">
      <c r="A10">
        <v>10</v>
      </c>
      <c r="B10">
        <v>147919.57999999999</v>
      </c>
    </row>
    <row r="11" spans="1:2" x14ac:dyDescent="0.25">
      <c r="A11">
        <v>11</v>
      </c>
      <c r="B11">
        <v>151859.07999999999</v>
      </c>
    </row>
    <row r="12" spans="1:2" x14ac:dyDescent="0.25">
      <c r="A12">
        <v>12</v>
      </c>
      <c r="B12">
        <v>143634.82999999999</v>
      </c>
    </row>
    <row r="13" spans="1:2" x14ac:dyDescent="0.25">
      <c r="A13">
        <v>13</v>
      </c>
      <c r="B13">
        <v>155678.56</v>
      </c>
    </row>
    <row r="14" spans="1:2" x14ac:dyDescent="0.25">
      <c r="A14">
        <v>14</v>
      </c>
      <c r="B14">
        <v>154324.70000000001</v>
      </c>
    </row>
    <row r="15" spans="1:2" x14ac:dyDescent="0.25">
      <c r="A15">
        <v>15</v>
      </c>
      <c r="B15">
        <v>145763.63</v>
      </c>
    </row>
    <row r="16" spans="1:2" x14ac:dyDescent="0.25">
      <c r="A16">
        <v>16</v>
      </c>
      <c r="B16">
        <v>149938.79</v>
      </c>
    </row>
    <row r="17" spans="1:2" x14ac:dyDescent="0.25">
      <c r="A17">
        <v>17</v>
      </c>
      <c r="B17">
        <v>154876.15</v>
      </c>
    </row>
    <row r="18" spans="1:2" x14ac:dyDescent="0.25">
      <c r="A18">
        <v>18</v>
      </c>
      <c r="B18">
        <v>156757.87</v>
      </c>
    </row>
    <row r="19" spans="1:2" x14ac:dyDescent="0.25">
      <c r="A19">
        <v>19</v>
      </c>
      <c r="B19">
        <v>156826.4</v>
      </c>
    </row>
    <row r="20" spans="1:2" x14ac:dyDescent="0.25">
      <c r="A20">
        <v>20</v>
      </c>
      <c r="B20">
        <v>153029.34</v>
      </c>
    </row>
    <row r="21" spans="1:2" x14ac:dyDescent="0.25">
      <c r="A21">
        <v>21</v>
      </c>
      <c r="B21">
        <v>151279.26</v>
      </c>
    </row>
    <row r="22" spans="1:2" x14ac:dyDescent="0.25">
      <c r="A22">
        <v>22</v>
      </c>
      <c r="B22">
        <v>159714.59</v>
      </c>
    </row>
    <row r="23" spans="1:2" x14ac:dyDescent="0.25">
      <c r="A23">
        <v>23</v>
      </c>
      <c r="B23">
        <v>154545.51</v>
      </c>
    </row>
    <row r="24" spans="1:2" x14ac:dyDescent="0.25">
      <c r="A24">
        <v>24</v>
      </c>
      <c r="B24">
        <v>155665.92000000001</v>
      </c>
    </row>
    <row r="25" spans="1:2" x14ac:dyDescent="0.25">
      <c r="A25">
        <v>25</v>
      </c>
      <c r="B25">
        <v>155990.81</v>
      </c>
    </row>
    <row r="26" spans="1:2" x14ac:dyDescent="0.25">
      <c r="A26">
        <v>26</v>
      </c>
      <c r="B26">
        <v>158190.85999999999</v>
      </c>
    </row>
    <row r="27" spans="1:2" x14ac:dyDescent="0.25">
      <c r="A27">
        <v>27</v>
      </c>
      <c r="B27">
        <v>160860.65</v>
      </c>
    </row>
    <row r="28" spans="1:2" x14ac:dyDescent="0.25">
      <c r="A28">
        <v>28</v>
      </c>
      <c r="B28">
        <v>153684.51</v>
      </c>
    </row>
    <row r="29" spans="1:2" x14ac:dyDescent="0.25">
      <c r="A29">
        <v>29</v>
      </c>
      <c r="B29">
        <v>158645.54</v>
      </c>
    </row>
    <row r="30" spans="1:2" x14ac:dyDescent="0.25">
      <c r="A30">
        <v>30</v>
      </c>
      <c r="B30">
        <v>157175.35999999999</v>
      </c>
    </row>
    <row r="31" spans="1:2" x14ac:dyDescent="0.25">
      <c r="A31">
        <v>31</v>
      </c>
      <c r="B31">
        <v>158958.78</v>
      </c>
    </row>
    <row r="32" spans="1:2" x14ac:dyDescent="0.25">
      <c r="A32">
        <v>32</v>
      </c>
      <c r="B32">
        <v>159189.69</v>
      </c>
    </row>
    <row r="33" spans="1:2" x14ac:dyDescent="0.25">
      <c r="A33">
        <v>33</v>
      </c>
      <c r="B33">
        <v>159095.45000000001</v>
      </c>
    </row>
    <row r="34" spans="1:2" x14ac:dyDescent="0.25">
      <c r="A34">
        <v>34</v>
      </c>
      <c r="B34">
        <v>159312.64000000001</v>
      </c>
    </row>
    <row r="35" spans="1:2" x14ac:dyDescent="0.25">
      <c r="A35">
        <v>35</v>
      </c>
      <c r="B35">
        <v>161071.60999999999</v>
      </c>
    </row>
    <row r="36" spans="1:2" x14ac:dyDescent="0.25">
      <c r="A36">
        <v>36</v>
      </c>
      <c r="B36">
        <v>161883.20000000001</v>
      </c>
    </row>
    <row r="37" spans="1:2" x14ac:dyDescent="0.25">
      <c r="A37">
        <v>37</v>
      </c>
      <c r="B37">
        <v>159351.51</v>
      </c>
    </row>
    <row r="38" spans="1:2" x14ac:dyDescent="0.25">
      <c r="A38">
        <v>38</v>
      </c>
      <c r="B38">
        <v>160044.82</v>
      </c>
    </row>
    <row r="39" spans="1:2" x14ac:dyDescent="0.25">
      <c r="A39">
        <v>39</v>
      </c>
      <c r="B39">
        <v>159168.6</v>
      </c>
    </row>
    <row r="40" spans="1:2" x14ac:dyDescent="0.25">
      <c r="A40">
        <v>40</v>
      </c>
      <c r="B40">
        <v>159422.6</v>
      </c>
    </row>
    <row r="41" spans="1:2" x14ac:dyDescent="0.25">
      <c r="A41">
        <v>41</v>
      </c>
      <c r="B41">
        <v>159642.69</v>
      </c>
    </row>
    <row r="42" spans="1:2" x14ac:dyDescent="0.25">
      <c r="A42">
        <v>42</v>
      </c>
      <c r="B42">
        <v>159714.87</v>
      </c>
    </row>
    <row r="43" spans="1:2" x14ac:dyDescent="0.25">
      <c r="A43">
        <v>43</v>
      </c>
      <c r="B43">
        <v>159791.98000000001</v>
      </c>
    </row>
    <row r="44" spans="1:2" x14ac:dyDescent="0.25">
      <c r="A44">
        <v>44</v>
      </c>
      <c r="B44">
        <v>159606.44</v>
      </c>
    </row>
    <row r="45" spans="1:2" x14ac:dyDescent="0.25">
      <c r="A45">
        <v>45</v>
      </c>
      <c r="B45">
        <v>159457.26999999999</v>
      </c>
    </row>
    <row r="46" spans="1:2" x14ac:dyDescent="0.25">
      <c r="A46">
        <v>46</v>
      </c>
      <c r="B46">
        <v>160078.82</v>
      </c>
    </row>
    <row r="47" spans="1:2" x14ac:dyDescent="0.25">
      <c r="A47">
        <v>47</v>
      </c>
      <c r="B47">
        <v>159313.04</v>
      </c>
    </row>
    <row r="48" spans="1:2" x14ac:dyDescent="0.25">
      <c r="A48">
        <v>48</v>
      </c>
      <c r="B48">
        <v>160889.35999999999</v>
      </c>
    </row>
    <row r="49" spans="1:2" x14ac:dyDescent="0.25">
      <c r="A49">
        <v>49</v>
      </c>
      <c r="B49">
        <v>159563.72</v>
      </c>
    </row>
    <row r="50" spans="1:2" x14ac:dyDescent="0.25">
      <c r="A50">
        <v>50</v>
      </c>
      <c r="B50">
        <v>160008.56</v>
      </c>
    </row>
    <row r="51" spans="1:2" x14ac:dyDescent="0.25">
      <c r="A51">
        <v>51</v>
      </c>
      <c r="B51">
        <v>159530.47</v>
      </c>
    </row>
    <row r="52" spans="1:2" x14ac:dyDescent="0.25">
      <c r="A52">
        <v>52</v>
      </c>
      <c r="B52">
        <v>163076</v>
      </c>
    </row>
    <row r="53" spans="1:2" x14ac:dyDescent="0.25">
      <c r="A53">
        <v>53</v>
      </c>
      <c r="B53">
        <v>159784</v>
      </c>
    </row>
    <row r="54" spans="1:2" x14ac:dyDescent="0.25">
      <c r="A54">
        <v>54</v>
      </c>
      <c r="B54">
        <v>160818.56</v>
      </c>
    </row>
    <row r="55" spans="1:2" x14ac:dyDescent="0.25">
      <c r="A55">
        <v>55</v>
      </c>
      <c r="B55">
        <v>159200</v>
      </c>
    </row>
    <row r="56" spans="1:2" x14ac:dyDescent="0.25">
      <c r="A56">
        <v>56</v>
      </c>
      <c r="B56">
        <v>160707.79999999999</v>
      </c>
    </row>
    <row r="57" spans="1:2" x14ac:dyDescent="0.25">
      <c r="A57">
        <v>57</v>
      </c>
      <c r="B57">
        <v>159936.68</v>
      </c>
    </row>
    <row r="58" spans="1:2" x14ac:dyDescent="0.25">
      <c r="A58">
        <v>58</v>
      </c>
      <c r="B58">
        <v>159719.67999999999</v>
      </c>
    </row>
    <row r="59" spans="1:2" x14ac:dyDescent="0.25">
      <c r="A59">
        <v>59</v>
      </c>
      <c r="B59">
        <v>159569.45000000001</v>
      </c>
    </row>
    <row r="60" spans="1:2" x14ac:dyDescent="0.25">
      <c r="A60">
        <v>60</v>
      </c>
      <c r="B60">
        <v>164390.01999999999</v>
      </c>
    </row>
    <row r="61" spans="1:2" x14ac:dyDescent="0.25">
      <c r="A61">
        <v>61</v>
      </c>
      <c r="B61">
        <v>164390.29999999999</v>
      </c>
    </row>
    <row r="62" spans="1:2" x14ac:dyDescent="0.25">
      <c r="A62">
        <v>62</v>
      </c>
      <c r="B62">
        <v>164416.76999999999</v>
      </c>
    </row>
    <row r="63" spans="1:2" x14ac:dyDescent="0.25">
      <c r="A63">
        <v>63</v>
      </c>
      <c r="B63">
        <v>164416.76999999999</v>
      </c>
    </row>
    <row r="64" spans="1:2" x14ac:dyDescent="0.25">
      <c r="A64">
        <v>64</v>
      </c>
      <c r="B64">
        <v>164416.76999999999</v>
      </c>
    </row>
    <row r="65" spans="1:2" x14ac:dyDescent="0.25">
      <c r="A65">
        <v>65</v>
      </c>
      <c r="B65">
        <v>164416.76999999999</v>
      </c>
    </row>
    <row r="66" spans="1:2" x14ac:dyDescent="0.25">
      <c r="A66">
        <v>66</v>
      </c>
      <c r="B66">
        <v>164416.76999999999</v>
      </c>
    </row>
    <row r="67" spans="1:2" x14ac:dyDescent="0.25">
      <c r="A67">
        <v>67</v>
      </c>
      <c r="B67">
        <v>164416.76999999999</v>
      </c>
    </row>
    <row r="68" spans="1:2" x14ac:dyDescent="0.25">
      <c r="A68">
        <v>68</v>
      </c>
      <c r="B68">
        <v>164416.76999999999</v>
      </c>
    </row>
    <row r="69" spans="1:2" x14ac:dyDescent="0.25">
      <c r="A69">
        <v>69</v>
      </c>
      <c r="B69">
        <v>164416.76999999999</v>
      </c>
    </row>
    <row r="70" spans="1:2" x14ac:dyDescent="0.25">
      <c r="A70">
        <v>70</v>
      </c>
      <c r="B70">
        <v>164416.76999999999</v>
      </c>
    </row>
    <row r="71" spans="1:2" x14ac:dyDescent="0.25">
      <c r="A71">
        <v>71</v>
      </c>
      <c r="B71">
        <v>164416.76999999999</v>
      </c>
    </row>
    <row r="72" spans="1:2" x14ac:dyDescent="0.25">
      <c r="A72">
        <v>72</v>
      </c>
      <c r="B72">
        <v>164416.76999999999</v>
      </c>
    </row>
    <row r="73" spans="1:2" x14ac:dyDescent="0.25">
      <c r="A73">
        <v>73</v>
      </c>
      <c r="B73">
        <v>164416.76999999999</v>
      </c>
    </row>
    <row r="74" spans="1:2" x14ac:dyDescent="0.25">
      <c r="A74">
        <v>74</v>
      </c>
      <c r="B74">
        <v>164416.76999999999</v>
      </c>
    </row>
    <row r="75" spans="1:2" x14ac:dyDescent="0.25">
      <c r="A75">
        <v>75</v>
      </c>
      <c r="B75">
        <v>164416.76999999999</v>
      </c>
    </row>
    <row r="76" spans="1:2" x14ac:dyDescent="0.25">
      <c r="A76">
        <v>76</v>
      </c>
      <c r="B76">
        <v>164416.76999999999</v>
      </c>
    </row>
    <row r="77" spans="1:2" x14ac:dyDescent="0.25">
      <c r="A77">
        <v>77</v>
      </c>
      <c r="B77">
        <v>164416.76999999999</v>
      </c>
    </row>
    <row r="78" spans="1:2" x14ac:dyDescent="0.25">
      <c r="A78">
        <v>78</v>
      </c>
      <c r="B78">
        <v>164416.76999999999</v>
      </c>
    </row>
    <row r="79" spans="1:2" x14ac:dyDescent="0.25">
      <c r="A79">
        <v>79</v>
      </c>
      <c r="B79">
        <v>164416.76999999999</v>
      </c>
    </row>
    <row r="80" spans="1:2" x14ac:dyDescent="0.25">
      <c r="A80">
        <v>80</v>
      </c>
      <c r="B80">
        <v>164416.76999999999</v>
      </c>
    </row>
    <row r="81" spans="1:2" x14ac:dyDescent="0.25">
      <c r="A81">
        <v>81</v>
      </c>
      <c r="B81">
        <v>164416.76999999999</v>
      </c>
    </row>
    <row r="82" spans="1:2" x14ac:dyDescent="0.25">
      <c r="A82">
        <v>82</v>
      </c>
      <c r="B82">
        <v>164416.76999999999</v>
      </c>
    </row>
    <row r="83" spans="1:2" x14ac:dyDescent="0.25">
      <c r="A83">
        <v>83</v>
      </c>
      <c r="B83">
        <v>164416.76999999999</v>
      </c>
    </row>
    <row r="84" spans="1:2" x14ac:dyDescent="0.25">
      <c r="A84">
        <v>84</v>
      </c>
      <c r="B84">
        <v>164416.76999999999</v>
      </c>
    </row>
    <row r="85" spans="1:2" x14ac:dyDescent="0.25">
      <c r="A85">
        <v>85</v>
      </c>
      <c r="B85">
        <v>164416.76999999999</v>
      </c>
    </row>
    <row r="86" spans="1:2" x14ac:dyDescent="0.25">
      <c r="A86">
        <v>86</v>
      </c>
      <c r="B86">
        <v>164416.76999999999</v>
      </c>
    </row>
    <row r="87" spans="1:2" x14ac:dyDescent="0.25">
      <c r="A87">
        <v>87</v>
      </c>
      <c r="B87">
        <v>164416.76999999999</v>
      </c>
    </row>
    <row r="88" spans="1:2" x14ac:dyDescent="0.25">
      <c r="A88">
        <v>88</v>
      </c>
      <c r="B88">
        <v>164416.76999999999</v>
      </c>
    </row>
    <row r="89" spans="1:2" x14ac:dyDescent="0.25">
      <c r="A89">
        <v>89</v>
      </c>
      <c r="B89">
        <v>164416.76999999999</v>
      </c>
    </row>
    <row r="90" spans="1:2" x14ac:dyDescent="0.25">
      <c r="A90">
        <v>90</v>
      </c>
      <c r="B90">
        <v>164416.76999999999</v>
      </c>
    </row>
    <row r="91" spans="1:2" x14ac:dyDescent="0.25">
      <c r="A91">
        <v>91</v>
      </c>
      <c r="B91">
        <v>164416.76999999999</v>
      </c>
    </row>
    <row r="92" spans="1:2" x14ac:dyDescent="0.25">
      <c r="A92">
        <v>92</v>
      </c>
      <c r="B92">
        <v>164416.76999999999</v>
      </c>
    </row>
    <row r="93" spans="1:2" x14ac:dyDescent="0.25">
      <c r="A93">
        <v>93</v>
      </c>
      <c r="B93">
        <v>164416.76999999999</v>
      </c>
    </row>
    <row r="94" spans="1:2" x14ac:dyDescent="0.25">
      <c r="A94">
        <v>94</v>
      </c>
      <c r="B94">
        <v>164416.76999999999</v>
      </c>
    </row>
    <row r="95" spans="1:2" x14ac:dyDescent="0.25">
      <c r="A95">
        <v>95</v>
      </c>
      <c r="B95">
        <v>164416.76999999999</v>
      </c>
    </row>
    <row r="96" spans="1:2" x14ac:dyDescent="0.25">
      <c r="A96">
        <v>96</v>
      </c>
      <c r="B96">
        <v>164416.76999999999</v>
      </c>
    </row>
    <row r="97" spans="1:2" x14ac:dyDescent="0.25">
      <c r="A97">
        <v>97</v>
      </c>
      <c r="B97">
        <v>164416.76999999999</v>
      </c>
    </row>
    <row r="98" spans="1:2" x14ac:dyDescent="0.25">
      <c r="A98">
        <v>98</v>
      </c>
      <c r="B98">
        <v>164416.76999999999</v>
      </c>
    </row>
    <row r="99" spans="1:2" x14ac:dyDescent="0.25">
      <c r="A99">
        <v>99</v>
      </c>
      <c r="B99">
        <v>164416.76999999999</v>
      </c>
    </row>
    <row r="100" spans="1:2" x14ac:dyDescent="0.25">
      <c r="A100">
        <v>100</v>
      </c>
      <c r="B100">
        <v>164416.76999999999</v>
      </c>
    </row>
    <row r="101" spans="1:2" x14ac:dyDescent="0.25">
      <c r="A101">
        <v>101</v>
      </c>
      <c r="B101">
        <v>164416.76999999999</v>
      </c>
    </row>
    <row r="102" spans="1:2" x14ac:dyDescent="0.25">
      <c r="A102">
        <v>102</v>
      </c>
      <c r="B102">
        <v>164416.76999999999</v>
      </c>
    </row>
    <row r="103" spans="1:2" x14ac:dyDescent="0.25">
      <c r="A103">
        <v>103</v>
      </c>
      <c r="B103">
        <v>164416.76999999999</v>
      </c>
    </row>
    <row r="104" spans="1:2" x14ac:dyDescent="0.25">
      <c r="A104">
        <v>104</v>
      </c>
      <c r="B104">
        <v>164416.76999999999</v>
      </c>
    </row>
    <row r="105" spans="1:2" x14ac:dyDescent="0.25">
      <c r="A105">
        <v>105</v>
      </c>
      <c r="B105">
        <v>164416.76999999999</v>
      </c>
    </row>
    <row r="106" spans="1:2" x14ac:dyDescent="0.25">
      <c r="A106">
        <v>106</v>
      </c>
      <c r="B106">
        <v>164416.76999999999</v>
      </c>
    </row>
    <row r="107" spans="1:2" x14ac:dyDescent="0.25">
      <c r="A107">
        <v>107</v>
      </c>
      <c r="B107">
        <v>164416.76999999999</v>
      </c>
    </row>
    <row r="108" spans="1:2" x14ac:dyDescent="0.25">
      <c r="A108">
        <v>108</v>
      </c>
      <c r="B108">
        <v>164416.76999999999</v>
      </c>
    </row>
    <row r="109" spans="1:2" x14ac:dyDescent="0.25">
      <c r="A109">
        <v>109</v>
      </c>
      <c r="B109">
        <v>164416.76999999999</v>
      </c>
    </row>
    <row r="110" spans="1:2" x14ac:dyDescent="0.25">
      <c r="A110">
        <v>110</v>
      </c>
      <c r="B110">
        <v>164416.76999999999</v>
      </c>
    </row>
    <row r="111" spans="1:2" x14ac:dyDescent="0.25">
      <c r="A111">
        <v>111</v>
      </c>
      <c r="B111">
        <v>164416.76999999999</v>
      </c>
    </row>
    <row r="112" spans="1:2" x14ac:dyDescent="0.25">
      <c r="A112">
        <v>112</v>
      </c>
      <c r="B112">
        <v>164416.76999999999</v>
      </c>
    </row>
    <row r="113" spans="1:2" x14ac:dyDescent="0.25">
      <c r="A113">
        <v>113</v>
      </c>
      <c r="B113">
        <v>164416.76999999999</v>
      </c>
    </row>
    <row r="114" spans="1:2" x14ac:dyDescent="0.25">
      <c r="A114">
        <v>114</v>
      </c>
      <c r="B114">
        <v>164416.76999999999</v>
      </c>
    </row>
    <row r="115" spans="1:2" x14ac:dyDescent="0.25">
      <c r="A115">
        <v>115</v>
      </c>
      <c r="B115">
        <v>164416.76999999999</v>
      </c>
    </row>
    <row r="116" spans="1:2" x14ac:dyDescent="0.25">
      <c r="A116">
        <v>116</v>
      </c>
      <c r="B116">
        <v>164416.76999999999</v>
      </c>
    </row>
    <row r="117" spans="1:2" x14ac:dyDescent="0.25">
      <c r="A117">
        <v>117</v>
      </c>
      <c r="B117">
        <v>164416.76999999999</v>
      </c>
    </row>
    <row r="118" spans="1:2" x14ac:dyDescent="0.25">
      <c r="A118">
        <v>118</v>
      </c>
      <c r="B118">
        <v>164416.76999999999</v>
      </c>
    </row>
    <row r="119" spans="1:2" x14ac:dyDescent="0.25">
      <c r="A119">
        <v>119</v>
      </c>
      <c r="B119">
        <v>164416.76999999999</v>
      </c>
    </row>
    <row r="120" spans="1:2" x14ac:dyDescent="0.25">
      <c r="A120">
        <v>120</v>
      </c>
      <c r="B120">
        <v>164416.76999999999</v>
      </c>
    </row>
    <row r="121" spans="1:2" x14ac:dyDescent="0.25">
      <c r="A121">
        <v>121</v>
      </c>
      <c r="B121">
        <v>164416.76999999999</v>
      </c>
    </row>
    <row r="122" spans="1:2" x14ac:dyDescent="0.25">
      <c r="A122">
        <v>122</v>
      </c>
      <c r="B122">
        <v>164416.76999999999</v>
      </c>
    </row>
    <row r="123" spans="1:2" x14ac:dyDescent="0.25">
      <c r="A123">
        <v>123</v>
      </c>
      <c r="B123">
        <v>164416.76999999999</v>
      </c>
    </row>
    <row r="124" spans="1:2" x14ac:dyDescent="0.25">
      <c r="A124">
        <v>124</v>
      </c>
      <c r="B124">
        <v>164416.76999999999</v>
      </c>
    </row>
    <row r="125" spans="1:2" x14ac:dyDescent="0.25">
      <c r="A125">
        <v>125</v>
      </c>
      <c r="B125">
        <v>164416.76999999999</v>
      </c>
    </row>
  </sheetData>
  <pageMargins left="0.75" right="0.75" top="1" bottom="1" header="0.5" footer="0.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49780.6</v>
      </c>
    </row>
    <row r="2" spans="1:2" x14ac:dyDescent="0.25">
      <c r="A2">
        <v>2</v>
      </c>
      <c r="B2">
        <v>110409.8</v>
      </c>
    </row>
    <row r="3" spans="1:2" x14ac:dyDescent="0.25">
      <c r="A3">
        <v>3</v>
      </c>
      <c r="B3">
        <v>123540.15</v>
      </c>
    </row>
    <row r="4" spans="1:2" x14ac:dyDescent="0.25">
      <c r="A4">
        <v>4</v>
      </c>
      <c r="B4">
        <v>146223.24</v>
      </c>
    </row>
    <row r="5" spans="1:2" x14ac:dyDescent="0.25">
      <c r="A5">
        <v>5</v>
      </c>
      <c r="B5">
        <v>154809.79</v>
      </c>
    </row>
    <row r="6" spans="1:2" x14ac:dyDescent="0.25">
      <c r="A6">
        <v>6</v>
      </c>
      <c r="B6">
        <v>148204.71</v>
      </c>
    </row>
    <row r="7" spans="1:2" x14ac:dyDescent="0.25">
      <c r="A7">
        <v>7</v>
      </c>
      <c r="B7">
        <v>164241.29999999999</v>
      </c>
    </row>
    <row r="8" spans="1:2" x14ac:dyDescent="0.25">
      <c r="A8">
        <v>8</v>
      </c>
      <c r="B8">
        <v>160915.1</v>
      </c>
    </row>
    <row r="9" spans="1:2" x14ac:dyDescent="0.25">
      <c r="A9">
        <v>9</v>
      </c>
      <c r="B9">
        <v>164231.78</v>
      </c>
    </row>
    <row r="10" spans="1:2" x14ac:dyDescent="0.25">
      <c r="A10">
        <v>10</v>
      </c>
      <c r="B10">
        <v>164257.72</v>
      </c>
    </row>
    <row r="11" spans="1:2" x14ac:dyDescent="0.25">
      <c r="A11">
        <v>11</v>
      </c>
      <c r="B11">
        <v>164252.85999999999</v>
      </c>
    </row>
    <row r="12" spans="1:2" x14ac:dyDescent="0.25">
      <c r="A12">
        <v>12</v>
      </c>
      <c r="B12">
        <v>164302.29</v>
      </c>
    </row>
    <row r="13" spans="1:2" x14ac:dyDescent="0.25">
      <c r="A13">
        <v>13</v>
      </c>
      <c r="B13">
        <v>164302.29</v>
      </c>
    </row>
    <row r="14" spans="1:2" x14ac:dyDescent="0.25">
      <c r="A14">
        <v>14</v>
      </c>
      <c r="B14">
        <v>164302.29</v>
      </c>
    </row>
    <row r="15" spans="1:2" x14ac:dyDescent="0.25">
      <c r="A15">
        <v>15</v>
      </c>
      <c r="B15">
        <v>164302.29</v>
      </c>
    </row>
    <row r="16" spans="1:2" x14ac:dyDescent="0.25">
      <c r="A16">
        <v>16</v>
      </c>
      <c r="B16">
        <v>164302.29</v>
      </c>
    </row>
    <row r="17" spans="1:2" x14ac:dyDescent="0.25">
      <c r="A17">
        <v>17</v>
      </c>
      <c r="B17">
        <v>164302.29</v>
      </c>
    </row>
    <row r="18" spans="1:2" x14ac:dyDescent="0.25">
      <c r="A18">
        <v>18</v>
      </c>
      <c r="B18">
        <v>164302.29</v>
      </c>
    </row>
    <row r="19" spans="1:2" x14ac:dyDescent="0.25">
      <c r="A19">
        <v>19</v>
      </c>
      <c r="B19">
        <v>164302.29</v>
      </c>
    </row>
    <row r="20" spans="1:2" x14ac:dyDescent="0.25">
      <c r="A20">
        <v>20</v>
      </c>
      <c r="B20">
        <v>164302.29</v>
      </c>
    </row>
    <row r="21" spans="1:2" x14ac:dyDescent="0.25">
      <c r="A21">
        <v>21</v>
      </c>
      <c r="B21">
        <v>164302.29</v>
      </c>
    </row>
    <row r="22" spans="1:2" x14ac:dyDescent="0.25">
      <c r="A22">
        <v>22</v>
      </c>
      <c r="B22">
        <v>164302.29</v>
      </c>
    </row>
    <row r="23" spans="1:2" x14ac:dyDescent="0.25">
      <c r="A23">
        <v>23</v>
      </c>
      <c r="B23">
        <v>164302.29</v>
      </c>
    </row>
    <row r="24" spans="1:2" x14ac:dyDescent="0.25">
      <c r="A24">
        <v>24</v>
      </c>
      <c r="B24">
        <v>164302.29</v>
      </c>
    </row>
    <row r="25" spans="1:2" x14ac:dyDescent="0.25">
      <c r="A25">
        <v>25</v>
      </c>
      <c r="B25">
        <v>164302.29</v>
      </c>
    </row>
    <row r="26" spans="1:2" x14ac:dyDescent="0.25">
      <c r="A26">
        <v>26</v>
      </c>
      <c r="B26">
        <v>164302.29</v>
      </c>
    </row>
    <row r="27" spans="1:2" x14ac:dyDescent="0.25">
      <c r="A27">
        <v>27</v>
      </c>
      <c r="B27">
        <v>164302.29</v>
      </c>
    </row>
    <row r="28" spans="1:2" x14ac:dyDescent="0.25">
      <c r="A28">
        <v>28</v>
      </c>
      <c r="B28">
        <v>164302.29</v>
      </c>
    </row>
    <row r="29" spans="1:2" x14ac:dyDescent="0.25">
      <c r="A29">
        <v>29</v>
      </c>
      <c r="B29">
        <v>164302.29</v>
      </c>
    </row>
    <row r="30" spans="1:2" x14ac:dyDescent="0.25">
      <c r="A30">
        <v>30</v>
      </c>
      <c r="B30">
        <v>164302.29</v>
      </c>
    </row>
    <row r="31" spans="1:2" x14ac:dyDescent="0.25">
      <c r="A31">
        <v>31</v>
      </c>
      <c r="B31">
        <v>164302.29</v>
      </c>
    </row>
    <row r="32" spans="1:2" x14ac:dyDescent="0.25">
      <c r="A32">
        <v>32</v>
      </c>
      <c r="B32">
        <v>164302.29</v>
      </c>
    </row>
    <row r="33" spans="1:2" x14ac:dyDescent="0.25">
      <c r="A33">
        <v>33</v>
      </c>
      <c r="B33">
        <v>164302.29</v>
      </c>
    </row>
    <row r="34" spans="1:2" x14ac:dyDescent="0.25">
      <c r="A34">
        <v>34</v>
      </c>
      <c r="B34">
        <v>164302.29</v>
      </c>
    </row>
    <row r="35" spans="1:2" x14ac:dyDescent="0.25">
      <c r="A35">
        <v>35</v>
      </c>
      <c r="B35">
        <v>164302.29</v>
      </c>
    </row>
    <row r="36" spans="1:2" x14ac:dyDescent="0.25">
      <c r="A36">
        <v>36</v>
      </c>
      <c r="B36">
        <v>164302.29</v>
      </c>
    </row>
    <row r="37" spans="1:2" x14ac:dyDescent="0.25">
      <c r="A37">
        <v>37</v>
      </c>
      <c r="B37">
        <v>164302.29</v>
      </c>
    </row>
    <row r="38" spans="1:2" x14ac:dyDescent="0.25">
      <c r="A38">
        <v>38</v>
      </c>
      <c r="B38">
        <v>164302.29</v>
      </c>
    </row>
    <row r="39" spans="1:2" x14ac:dyDescent="0.25">
      <c r="A39">
        <v>39</v>
      </c>
      <c r="B39">
        <v>164302.29</v>
      </c>
    </row>
    <row r="40" spans="1:2" x14ac:dyDescent="0.25">
      <c r="A40">
        <v>40</v>
      </c>
      <c r="B40">
        <v>164302.29</v>
      </c>
    </row>
    <row r="41" spans="1:2" x14ac:dyDescent="0.25">
      <c r="A41">
        <v>41</v>
      </c>
      <c r="B41">
        <v>164302.29</v>
      </c>
    </row>
    <row r="42" spans="1:2" x14ac:dyDescent="0.25">
      <c r="A42">
        <v>42</v>
      </c>
      <c r="B42">
        <v>164302.29</v>
      </c>
    </row>
    <row r="43" spans="1:2" x14ac:dyDescent="0.25">
      <c r="A43">
        <v>43</v>
      </c>
      <c r="B43">
        <v>164302.29</v>
      </c>
    </row>
    <row r="44" spans="1:2" x14ac:dyDescent="0.25">
      <c r="A44">
        <v>44</v>
      </c>
      <c r="B44">
        <v>164302.29</v>
      </c>
    </row>
    <row r="45" spans="1:2" x14ac:dyDescent="0.25">
      <c r="A45">
        <v>45</v>
      </c>
      <c r="B45">
        <v>164302.29</v>
      </c>
    </row>
    <row r="46" spans="1:2" x14ac:dyDescent="0.25">
      <c r="A46">
        <v>46</v>
      </c>
      <c r="B46">
        <v>164302.29</v>
      </c>
    </row>
    <row r="47" spans="1:2" x14ac:dyDescent="0.25">
      <c r="A47">
        <v>47</v>
      </c>
      <c r="B47">
        <v>164302.29</v>
      </c>
    </row>
    <row r="48" spans="1:2" x14ac:dyDescent="0.25">
      <c r="A48">
        <v>48</v>
      </c>
      <c r="B48">
        <v>164302.29</v>
      </c>
    </row>
    <row r="49" spans="1:2" x14ac:dyDescent="0.25">
      <c r="A49">
        <v>49</v>
      </c>
      <c r="B49">
        <v>164302.29</v>
      </c>
    </row>
    <row r="50" spans="1:2" x14ac:dyDescent="0.25">
      <c r="A50">
        <v>50</v>
      </c>
      <c r="B50">
        <v>164302.29</v>
      </c>
    </row>
    <row r="51" spans="1:2" x14ac:dyDescent="0.25">
      <c r="A51">
        <v>51</v>
      </c>
      <c r="B51">
        <v>164302.29</v>
      </c>
    </row>
    <row r="52" spans="1:2" x14ac:dyDescent="0.25">
      <c r="A52">
        <v>52</v>
      </c>
      <c r="B52">
        <v>164302.29</v>
      </c>
    </row>
    <row r="53" spans="1:2" x14ac:dyDescent="0.25">
      <c r="A53">
        <v>53</v>
      </c>
      <c r="B53">
        <v>164302.29</v>
      </c>
    </row>
    <row r="54" spans="1:2" x14ac:dyDescent="0.25">
      <c r="A54">
        <v>54</v>
      </c>
      <c r="B54">
        <v>164302.29</v>
      </c>
    </row>
    <row r="55" spans="1:2" x14ac:dyDescent="0.25">
      <c r="A55">
        <v>55</v>
      </c>
      <c r="B55">
        <v>164302.29</v>
      </c>
    </row>
    <row r="56" spans="1:2" x14ac:dyDescent="0.25">
      <c r="A56">
        <v>56</v>
      </c>
      <c r="B56">
        <v>164302.29</v>
      </c>
    </row>
    <row r="57" spans="1:2" x14ac:dyDescent="0.25">
      <c r="A57">
        <v>57</v>
      </c>
      <c r="B57">
        <v>164302.29</v>
      </c>
    </row>
    <row r="58" spans="1:2" x14ac:dyDescent="0.25">
      <c r="A58">
        <v>58</v>
      </c>
      <c r="B58">
        <v>164302.29</v>
      </c>
    </row>
    <row r="59" spans="1:2" x14ac:dyDescent="0.25">
      <c r="A59">
        <v>59</v>
      </c>
      <c r="B59">
        <v>164302.29</v>
      </c>
    </row>
    <row r="60" spans="1:2" x14ac:dyDescent="0.25">
      <c r="A60">
        <v>60</v>
      </c>
      <c r="B60">
        <v>164302.29</v>
      </c>
    </row>
    <row r="61" spans="1:2" x14ac:dyDescent="0.25">
      <c r="A61">
        <v>61</v>
      </c>
      <c r="B61">
        <v>164302.29</v>
      </c>
    </row>
    <row r="62" spans="1:2" x14ac:dyDescent="0.25">
      <c r="A62">
        <v>62</v>
      </c>
      <c r="B62">
        <v>164302.29</v>
      </c>
    </row>
    <row r="63" spans="1:2" x14ac:dyDescent="0.25">
      <c r="A63">
        <v>63</v>
      </c>
      <c r="B63">
        <v>164302.29</v>
      </c>
    </row>
    <row r="64" spans="1:2" x14ac:dyDescent="0.25">
      <c r="A64">
        <v>64</v>
      </c>
      <c r="B64">
        <v>164302.29</v>
      </c>
    </row>
    <row r="65" spans="1:2" x14ac:dyDescent="0.25">
      <c r="A65">
        <v>65</v>
      </c>
      <c r="B65">
        <v>164302.29</v>
      </c>
    </row>
    <row r="66" spans="1:2" x14ac:dyDescent="0.25">
      <c r="A66">
        <v>66</v>
      </c>
      <c r="B66">
        <v>164302.29</v>
      </c>
    </row>
    <row r="67" spans="1:2" x14ac:dyDescent="0.25">
      <c r="A67">
        <v>67</v>
      </c>
      <c r="B67">
        <v>164302.29</v>
      </c>
    </row>
    <row r="68" spans="1:2" x14ac:dyDescent="0.25">
      <c r="A68">
        <v>68</v>
      </c>
      <c r="B68">
        <v>164302.29</v>
      </c>
    </row>
    <row r="69" spans="1:2" x14ac:dyDescent="0.25">
      <c r="A69">
        <v>69</v>
      </c>
      <c r="B69">
        <v>164302.29</v>
      </c>
    </row>
    <row r="70" spans="1:2" x14ac:dyDescent="0.25">
      <c r="A70">
        <v>70</v>
      </c>
      <c r="B70">
        <v>164302.29</v>
      </c>
    </row>
    <row r="71" spans="1:2" x14ac:dyDescent="0.25">
      <c r="A71">
        <v>71</v>
      </c>
      <c r="B71">
        <v>164302.29</v>
      </c>
    </row>
    <row r="72" spans="1:2" x14ac:dyDescent="0.25">
      <c r="A72">
        <v>72</v>
      </c>
      <c r="B72">
        <v>164302.29</v>
      </c>
    </row>
    <row r="73" spans="1:2" x14ac:dyDescent="0.25">
      <c r="A73">
        <v>73</v>
      </c>
      <c r="B73">
        <v>164302.29</v>
      </c>
    </row>
    <row r="74" spans="1:2" x14ac:dyDescent="0.25">
      <c r="A74">
        <v>74</v>
      </c>
      <c r="B74">
        <v>164302.29</v>
      </c>
    </row>
    <row r="75" spans="1:2" x14ac:dyDescent="0.25">
      <c r="A75">
        <v>75</v>
      </c>
      <c r="B75">
        <v>164302.29</v>
      </c>
    </row>
    <row r="76" spans="1:2" x14ac:dyDescent="0.25">
      <c r="A76">
        <v>76</v>
      </c>
      <c r="B76">
        <v>164302.29</v>
      </c>
    </row>
    <row r="77" spans="1:2" x14ac:dyDescent="0.25">
      <c r="A77">
        <v>77</v>
      </c>
      <c r="B77">
        <v>164302.29</v>
      </c>
    </row>
    <row r="78" spans="1:2" x14ac:dyDescent="0.25">
      <c r="A78">
        <v>78</v>
      </c>
      <c r="B78">
        <v>164302.29</v>
      </c>
    </row>
    <row r="79" spans="1:2" x14ac:dyDescent="0.25">
      <c r="A79">
        <v>79</v>
      </c>
      <c r="B79">
        <v>164302.29</v>
      </c>
    </row>
    <row r="80" spans="1:2" x14ac:dyDescent="0.25">
      <c r="A80">
        <v>80</v>
      </c>
      <c r="B80">
        <v>164302.29</v>
      </c>
    </row>
    <row r="81" spans="1:2" x14ac:dyDescent="0.25">
      <c r="A81">
        <v>81</v>
      </c>
      <c r="B81">
        <v>164302.29</v>
      </c>
    </row>
    <row r="82" spans="1:2" x14ac:dyDescent="0.25">
      <c r="A82">
        <v>82</v>
      </c>
      <c r="B82">
        <v>164302.29</v>
      </c>
    </row>
    <row r="83" spans="1:2" x14ac:dyDescent="0.25">
      <c r="A83">
        <v>83</v>
      </c>
      <c r="B83">
        <v>164302.29</v>
      </c>
    </row>
    <row r="84" spans="1:2" x14ac:dyDescent="0.25">
      <c r="A84">
        <v>84</v>
      </c>
      <c r="B84">
        <v>164302.29</v>
      </c>
    </row>
    <row r="85" spans="1:2" x14ac:dyDescent="0.25">
      <c r="A85">
        <v>85</v>
      </c>
      <c r="B85">
        <v>164302.29</v>
      </c>
    </row>
    <row r="86" spans="1:2" x14ac:dyDescent="0.25">
      <c r="A86">
        <v>86</v>
      </c>
      <c r="B86">
        <v>164302.29</v>
      </c>
    </row>
    <row r="87" spans="1:2" x14ac:dyDescent="0.25">
      <c r="A87">
        <v>87</v>
      </c>
      <c r="B87">
        <v>164302.29</v>
      </c>
    </row>
    <row r="88" spans="1:2" x14ac:dyDescent="0.25">
      <c r="A88">
        <v>88</v>
      </c>
      <c r="B88">
        <v>164302.29</v>
      </c>
    </row>
    <row r="89" spans="1:2" x14ac:dyDescent="0.25">
      <c r="A89">
        <v>89</v>
      </c>
      <c r="B89">
        <v>164302.29</v>
      </c>
    </row>
    <row r="90" spans="1:2" x14ac:dyDescent="0.25">
      <c r="A90">
        <v>90</v>
      </c>
      <c r="B90">
        <v>164302.29</v>
      </c>
    </row>
    <row r="91" spans="1:2" x14ac:dyDescent="0.25">
      <c r="A91">
        <v>91</v>
      </c>
      <c r="B91">
        <v>164302.29</v>
      </c>
    </row>
    <row r="92" spans="1:2" x14ac:dyDescent="0.25">
      <c r="A92">
        <v>92</v>
      </c>
      <c r="B92">
        <v>164302.29</v>
      </c>
    </row>
    <row r="93" spans="1:2" x14ac:dyDescent="0.25">
      <c r="A93">
        <v>93</v>
      </c>
      <c r="B93">
        <v>164302.29</v>
      </c>
    </row>
    <row r="94" spans="1:2" x14ac:dyDescent="0.25">
      <c r="A94">
        <v>94</v>
      </c>
      <c r="B94">
        <v>164302.29</v>
      </c>
    </row>
    <row r="95" spans="1:2" x14ac:dyDescent="0.25">
      <c r="A95">
        <v>95</v>
      </c>
      <c r="B95">
        <v>164302.29</v>
      </c>
    </row>
    <row r="96" spans="1:2" x14ac:dyDescent="0.25">
      <c r="A96">
        <v>96</v>
      </c>
      <c r="B96">
        <v>164302.29</v>
      </c>
    </row>
    <row r="97" spans="1:2" x14ac:dyDescent="0.25">
      <c r="A97">
        <v>97</v>
      </c>
      <c r="B97">
        <v>164302.29</v>
      </c>
    </row>
    <row r="98" spans="1:2" x14ac:dyDescent="0.25">
      <c r="A98">
        <v>98</v>
      </c>
      <c r="B98">
        <v>164302.29</v>
      </c>
    </row>
    <row r="99" spans="1:2" x14ac:dyDescent="0.25">
      <c r="A99">
        <v>99</v>
      </c>
      <c r="B99">
        <v>164302.29</v>
      </c>
    </row>
    <row r="100" spans="1:2" x14ac:dyDescent="0.25">
      <c r="A100">
        <v>100</v>
      </c>
      <c r="B100">
        <v>164302.29</v>
      </c>
    </row>
    <row r="101" spans="1:2" x14ac:dyDescent="0.25">
      <c r="A101">
        <v>101</v>
      </c>
      <c r="B101">
        <v>164302.29</v>
      </c>
    </row>
    <row r="102" spans="1:2" x14ac:dyDescent="0.25">
      <c r="A102">
        <v>102</v>
      </c>
      <c r="B102">
        <v>164302.29</v>
      </c>
    </row>
    <row r="103" spans="1:2" x14ac:dyDescent="0.25">
      <c r="A103">
        <v>103</v>
      </c>
      <c r="B103">
        <v>164302.29</v>
      </c>
    </row>
    <row r="104" spans="1:2" x14ac:dyDescent="0.25">
      <c r="A104">
        <v>104</v>
      </c>
      <c r="B104">
        <v>164302.29</v>
      </c>
    </row>
    <row r="105" spans="1:2" x14ac:dyDescent="0.25">
      <c r="A105">
        <v>105</v>
      </c>
      <c r="B105">
        <v>164302.29</v>
      </c>
    </row>
    <row r="106" spans="1:2" x14ac:dyDescent="0.25">
      <c r="A106">
        <v>106</v>
      </c>
      <c r="B106">
        <v>164302.29</v>
      </c>
    </row>
    <row r="107" spans="1:2" x14ac:dyDescent="0.25">
      <c r="A107">
        <v>107</v>
      </c>
      <c r="B107">
        <v>164302.29</v>
      </c>
    </row>
    <row r="108" spans="1:2" x14ac:dyDescent="0.25">
      <c r="A108">
        <v>108</v>
      </c>
      <c r="B108">
        <v>164302.29</v>
      </c>
    </row>
    <row r="109" spans="1:2" x14ac:dyDescent="0.25">
      <c r="A109">
        <v>109</v>
      </c>
      <c r="B109">
        <v>164302.29</v>
      </c>
    </row>
    <row r="110" spans="1:2" x14ac:dyDescent="0.25">
      <c r="A110">
        <v>110</v>
      </c>
      <c r="B110">
        <v>164302.29</v>
      </c>
    </row>
    <row r="111" spans="1:2" x14ac:dyDescent="0.25">
      <c r="A111">
        <v>111</v>
      </c>
      <c r="B111">
        <v>164302.29</v>
      </c>
    </row>
    <row r="112" spans="1:2" x14ac:dyDescent="0.25">
      <c r="A112">
        <v>112</v>
      </c>
      <c r="B112">
        <v>164302.29</v>
      </c>
    </row>
    <row r="113" spans="1:2" x14ac:dyDescent="0.25">
      <c r="A113">
        <v>113</v>
      </c>
      <c r="B113">
        <v>164302.29</v>
      </c>
    </row>
    <row r="114" spans="1:2" x14ac:dyDescent="0.25">
      <c r="A114">
        <v>114</v>
      </c>
      <c r="B114">
        <v>164302.29</v>
      </c>
    </row>
    <row r="115" spans="1:2" x14ac:dyDescent="0.25">
      <c r="A115">
        <v>115</v>
      </c>
      <c r="B115">
        <v>164302.29</v>
      </c>
    </row>
    <row r="116" spans="1:2" x14ac:dyDescent="0.25">
      <c r="A116">
        <v>116</v>
      </c>
      <c r="B116">
        <v>164302.29</v>
      </c>
    </row>
    <row r="117" spans="1:2" x14ac:dyDescent="0.25">
      <c r="A117">
        <v>117</v>
      </c>
      <c r="B117">
        <v>164302.29</v>
      </c>
    </row>
    <row r="118" spans="1:2" x14ac:dyDescent="0.25">
      <c r="A118">
        <v>118</v>
      </c>
      <c r="B118">
        <v>164302.29</v>
      </c>
    </row>
    <row r="119" spans="1:2" x14ac:dyDescent="0.25">
      <c r="A119">
        <v>119</v>
      </c>
      <c r="B119">
        <v>164302.29</v>
      </c>
    </row>
    <row r="120" spans="1:2" x14ac:dyDescent="0.25">
      <c r="A120">
        <v>120</v>
      </c>
      <c r="B120">
        <v>164302.29</v>
      </c>
    </row>
    <row r="121" spans="1:2" x14ac:dyDescent="0.25">
      <c r="A121">
        <v>121</v>
      </c>
      <c r="B121">
        <v>164302.29</v>
      </c>
    </row>
    <row r="122" spans="1:2" x14ac:dyDescent="0.25">
      <c r="A122">
        <v>122</v>
      </c>
      <c r="B122">
        <v>164302.29</v>
      </c>
    </row>
    <row r="123" spans="1:2" x14ac:dyDescent="0.25">
      <c r="A123">
        <v>123</v>
      </c>
      <c r="B123">
        <v>164302.29</v>
      </c>
    </row>
    <row r="124" spans="1:2" x14ac:dyDescent="0.25">
      <c r="A124">
        <v>124</v>
      </c>
      <c r="B124">
        <v>164302.29</v>
      </c>
    </row>
    <row r="125" spans="1:2" x14ac:dyDescent="0.25">
      <c r="A125">
        <v>125</v>
      </c>
      <c r="B125">
        <v>164302.29</v>
      </c>
    </row>
  </sheetData>
  <pageMargins left="0.75" right="0.75" top="1" bottom="1" header="0.5" footer="0.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13811.74</v>
      </c>
    </row>
    <row r="2" spans="1:2" x14ac:dyDescent="0.25">
      <c r="A2">
        <v>2</v>
      </c>
      <c r="B2">
        <v>29452.89</v>
      </c>
    </row>
    <row r="3" spans="1:2" x14ac:dyDescent="0.25">
      <c r="A3">
        <v>3</v>
      </c>
      <c r="B3">
        <v>41023.89</v>
      </c>
    </row>
    <row r="4" spans="1:2" x14ac:dyDescent="0.25">
      <c r="A4">
        <v>4</v>
      </c>
      <c r="B4">
        <v>36708.660000000003</v>
      </c>
    </row>
    <row r="5" spans="1:2" x14ac:dyDescent="0.25">
      <c r="A5">
        <v>5</v>
      </c>
      <c r="B5">
        <v>44957.52</v>
      </c>
    </row>
    <row r="6" spans="1:2" x14ac:dyDescent="0.25">
      <c r="A6">
        <v>6</v>
      </c>
      <c r="B6">
        <v>45118.5</v>
      </c>
    </row>
    <row r="7" spans="1:2" x14ac:dyDescent="0.25">
      <c r="A7">
        <v>7</v>
      </c>
      <c r="B7">
        <v>45712.06</v>
      </c>
    </row>
    <row r="8" spans="1:2" x14ac:dyDescent="0.25">
      <c r="A8">
        <v>8</v>
      </c>
      <c r="B8">
        <v>48412.55</v>
      </c>
    </row>
    <row r="9" spans="1:2" x14ac:dyDescent="0.25">
      <c r="A9">
        <v>9</v>
      </c>
      <c r="B9">
        <v>48869.13</v>
      </c>
    </row>
    <row r="10" spans="1:2" x14ac:dyDescent="0.25">
      <c r="A10">
        <v>10</v>
      </c>
      <c r="B10">
        <v>48263.72</v>
      </c>
    </row>
    <row r="11" spans="1:2" x14ac:dyDescent="0.25">
      <c r="A11">
        <v>11</v>
      </c>
      <c r="B11">
        <v>50204.68</v>
      </c>
    </row>
    <row r="12" spans="1:2" x14ac:dyDescent="0.25">
      <c r="A12">
        <v>12</v>
      </c>
      <c r="B12">
        <v>49519.18</v>
      </c>
    </row>
    <row r="13" spans="1:2" x14ac:dyDescent="0.25">
      <c r="A13">
        <v>13</v>
      </c>
      <c r="B13">
        <v>48751.01</v>
      </c>
    </row>
    <row r="14" spans="1:2" x14ac:dyDescent="0.25">
      <c r="A14">
        <v>14</v>
      </c>
      <c r="B14">
        <v>48524.2</v>
      </c>
    </row>
    <row r="15" spans="1:2" x14ac:dyDescent="0.25">
      <c r="A15">
        <v>15</v>
      </c>
      <c r="B15">
        <v>49444.87</v>
      </c>
    </row>
    <row r="16" spans="1:2" x14ac:dyDescent="0.25">
      <c r="A16">
        <v>16</v>
      </c>
      <c r="B16">
        <v>49543.85</v>
      </c>
    </row>
    <row r="17" spans="1:2" x14ac:dyDescent="0.25">
      <c r="A17">
        <v>17</v>
      </c>
      <c r="B17">
        <v>49696.959999999999</v>
      </c>
    </row>
    <row r="18" spans="1:2" x14ac:dyDescent="0.25">
      <c r="A18">
        <v>18</v>
      </c>
      <c r="B18">
        <v>50971.6</v>
      </c>
    </row>
    <row r="19" spans="1:2" x14ac:dyDescent="0.25">
      <c r="A19">
        <v>19</v>
      </c>
      <c r="B19">
        <v>48811.83</v>
      </c>
    </row>
    <row r="20" spans="1:2" x14ac:dyDescent="0.25">
      <c r="A20">
        <v>20</v>
      </c>
      <c r="B20">
        <v>49252.76</v>
      </c>
    </row>
    <row r="21" spans="1:2" x14ac:dyDescent="0.25">
      <c r="A21">
        <v>21</v>
      </c>
      <c r="B21">
        <v>48303.95</v>
      </c>
    </row>
    <row r="22" spans="1:2" x14ac:dyDescent="0.25">
      <c r="A22">
        <v>22</v>
      </c>
      <c r="B22">
        <v>50641.440000000002</v>
      </c>
    </row>
    <row r="23" spans="1:2" x14ac:dyDescent="0.25">
      <c r="A23">
        <v>23</v>
      </c>
      <c r="B23">
        <v>50364.68</v>
      </c>
    </row>
    <row r="24" spans="1:2" x14ac:dyDescent="0.25">
      <c r="A24">
        <v>24</v>
      </c>
      <c r="B24">
        <v>50258.99</v>
      </c>
    </row>
    <row r="25" spans="1:2" x14ac:dyDescent="0.25">
      <c r="A25">
        <v>25</v>
      </c>
      <c r="B25">
        <v>50015.95</v>
      </c>
    </row>
    <row r="26" spans="1:2" x14ac:dyDescent="0.25">
      <c r="A26">
        <v>26</v>
      </c>
      <c r="B26">
        <v>50756.62</v>
      </c>
    </row>
    <row r="27" spans="1:2" x14ac:dyDescent="0.25">
      <c r="A27">
        <v>27</v>
      </c>
      <c r="B27">
        <v>49063.92</v>
      </c>
    </row>
    <row r="28" spans="1:2" x14ac:dyDescent="0.25">
      <c r="A28">
        <v>28</v>
      </c>
      <c r="B28">
        <v>49670.96</v>
      </c>
    </row>
    <row r="29" spans="1:2" x14ac:dyDescent="0.25">
      <c r="A29">
        <v>29</v>
      </c>
      <c r="B29">
        <v>48321.67</v>
      </c>
    </row>
    <row r="30" spans="1:2" x14ac:dyDescent="0.25">
      <c r="A30">
        <v>30</v>
      </c>
      <c r="B30">
        <v>48591.5</v>
      </c>
    </row>
    <row r="31" spans="1:2" x14ac:dyDescent="0.25">
      <c r="A31">
        <v>31</v>
      </c>
      <c r="B31">
        <v>52276.42</v>
      </c>
    </row>
    <row r="32" spans="1:2" x14ac:dyDescent="0.25">
      <c r="A32">
        <v>32</v>
      </c>
      <c r="B32">
        <v>50528.12</v>
      </c>
    </row>
    <row r="33" spans="1:2" x14ac:dyDescent="0.25">
      <c r="A33">
        <v>33</v>
      </c>
      <c r="B33">
        <v>50309.62</v>
      </c>
    </row>
    <row r="34" spans="1:2" x14ac:dyDescent="0.25">
      <c r="A34">
        <v>34</v>
      </c>
      <c r="B34">
        <v>50768.22</v>
      </c>
    </row>
    <row r="35" spans="1:2" x14ac:dyDescent="0.25">
      <c r="A35">
        <v>35</v>
      </c>
      <c r="B35">
        <v>49278.34</v>
      </c>
    </row>
    <row r="36" spans="1:2" x14ac:dyDescent="0.25">
      <c r="A36">
        <v>36</v>
      </c>
      <c r="B36">
        <v>49941.72</v>
      </c>
    </row>
    <row r="37" spans="1:2" x14ac:dyDescent="0.25">
      <c r="A37">
        <v>37</v>
      </c>
      <c r="B37">
        <v>49864.93</v>
      </c>
    </row>
    <row r="38" spans="1:2" x14ac:dyDescent="0.25">
      <c r="A38">
        <v>38</v>
      </c>
      <c r="B38">
        <v>49403.46</v>
      </c>
    </row>
    <row r="39" spans="1:2" x14ac:dyDescent="0.25">
      <c r="A39">
        <v>39</v>
      </c>
      <c r="B39">
        <v>48286.25</v>
      </c>
    </row>
    <row r="40" spans="1:2" x14ac:dyDescent="0.25">
      <c r="A40">
        <v>40</v>
      </c>
      <c r="B40">
        <v>50680.4</v>
      </c>
    </row>
    <row r="41" spans="1:2" x14ac:dyDescent="0.25">
      <c r="A41">
        <v>41</v>
      </c>
      <c r="B41">
        <v>51078.07</v>
      </c>
    </row>
    <row r="42" spans="1:2" x14ac:dyDescent="0.25">
      <c r="A42">
        <v>42</v>
      </c>
      <c r="B42">
        <v>48879.71</v>
      </c>
    </row>
    <row r="43" spans="1:2" x14ac:dyDescent="0.25">
      <c r="A43">
        <v>43</v>
      </c>
      <c r="B43">
        <v>47628.32</v>
      </c>
    </row>
    <row r="44" spans="1:2" x14ac:dyDescent="0.25">
      <c r="A44">
        <v>44</v>
      </c>
      <c r="B44">
        <v>49380.68</v>
      </c>
    </row>
    <row r="45" spans="1:2" x14ac:dyDescent="0.25">
      <c r="A45">
        <v>45</v>
      </c>
      <c r="B45">
        <v>48125.7</v>
      </c>
    </row>
    <row r="46" spans="1:2" x14ac:dyDescent="0.25">
      <c r="A46">
        <v>46</v>
      </c>
      <c r="B46">
        <v>50837.279999999999</v>
      </c>
    </row>
    <row r="47" spans="1:2" x14ac:dyDescent="0.25">
      <c r="A47">
        <v>47</v>
      </c>
      <c r="B47">
        <v>49750.74</v>
      </c>
    </row>
    <row r="48" spans="1:2" x14ac:dyDescent="0.25">
      <c r="A48">
        <v>48</v>
      </c>
      <c r="B48">
        <v>51001.24</v>
      </c>
    </row>
    <row r="49" spans="1:2" x14ac:dyDescent="0.25">
      <c r="A49">
        <v>49</v>
      </c>
      <c r="B49">
        <v>50395.82</v>
      </c>
    </row>
    <row r="50" spans="1:2" x14ac:dyDescent="0.25">
      <c r="A50">
        <v>50</v>
      </c>
      <c r="B50">
        <v>50394.07</v>
      </c>
    </row>
    <row r="51" spans="1:2" x14ac:dyDescent="0.25">
      <c r="A51">
        <v>51</v>
      </c>
      <c r="B51">
        <v>51764.55</v>
      </c>
    </row>
    <row r="52" spans="1:2" x14ac:dyDescent="0.25">
      <c r="A52">
        <v>52</v>
      </c>
      <c r="B52">
        <v>52224.78</v>
      </c>
    </row>
    <row r="53" spans="1:2" x14ac:dyDescent="0.25">
      <c r="A53">
        <v>53</v>
      </c>
      <c r="B53">
        <v>50356.1</v>
      </c>
    </row>
    <row r="54" spans="1:2" x14ac:dyDescent="0.25">
      <c r="A54">
        <v>54</v>
      </c>
      <c r="B54">
        <v>50505.57</v>
      </c>
    </row>
    <row r="55" spans="1:2" x14ac:dyDescent="0.25">
      <c r="A55">
        <v>55</v>
      </c>
      <c r="B55">
        <v>51479.54</v>
      </c>
    </row>
    <row r="56" spans="1:2" x14ac:dyDescent="0.25">
      <c r="A56">
        <v>56</v>
      </c>
      <c r="B56">
        <v>51412.18</v>
      </c>
    </row>
    <row r="57" spans="1:2" x14ac:dyDescent="0.25">
      <c r="A57">
        <v>57</v>
      </c>
      <c r="B57">
        <v>52084.53</v>
      </c>
    </row>
    <row r="58" spans="1:2" x14ac:dyDescent="0.25">
      <c r="A58">
        <v>58</v>
      </c>
      <c r="B58">
        <v>52692.36</v>
      </c>
    </row>
    <row r="59" spans="1:2" x14ac:dyDescent="0.25">
      <c r="A59">
        <v>59</v>
      </c>
      <c r="B59">
        <v>50294.34</v>
      </c>
    </row>
    <row r="60" spans="1:2" x14ac:dyDescent="0.25">
      <c r="A60">
        <v>60</v>
      </c>
      <c r="B60">
        <v>51508.9</v>
      </c>
    </row>
    <row r="61" spans="1:2" x14ac:dyDescent="0.25">
      <c r="A61">
        <v>61</v>
      </c>
      <c r="B61">
        <v>51856.800000000003</v>
      </c>
    </row>
    <row r="62" spans="1:2" x14ac:dyDescent="0.25">
      <c r="A62">
        <v>62</v>
      </c>
      <c r="B62">
        <v>50880.55</v>
      </c>
    </row>
    <row r="63" spans="1:2" x14ac:dyDescent="0.25">
      <c r="A63">
        <v>63</v>
      </c>
      <c r="B63">
        <v>54757.86</v>
      </c>
    </row>
    <row r="64" spans="1:2" x14ac:dyDescent="0.25">
      <c r="A64">
        <v>64</v>
      </c>
      <c r="B64">
        <v>52548.55</v>
      </c>
    </row>
    <row r="65" spans="1:2" x14ac:dyDescent="0.25">
      <c r="A65">
        <v>65</v>
      </c>
      <c r="B65">
        <v>53404.3</v>
      </c>
    </row>
    <row r="66" spans="1:2" x14ac:dyDescent="0.25">
      <c r="A66">
        <v>66</v>
      </c>
      <c r="B66">
        <v>51383.63</v>
      </c>
    </row>
    <row r="67" spans="1:2" x14ac:dyDescent="0.25">
      <c r="A67">
        <v>67</v>
      </c>
      <c r="B67">
        <v>51338.1</v>
      </c>
    </row>
    <row r="68" spans="1:2" x14ac:dyDescent="0.25">
      <c r="A68">
        <v>68</v>
      </c>
      <c r="B68">
        <v>51896.800000000003</v>
      </c>
    </row>
    <row r="69" spans="1:2" x14ac:dyDescent="0.25">
      <c r="A69">
        <v>69</v>
      </c>
      <c r="B69">
        <v>55180.15</v>
      </c>
    </row>
    <row r="70" spans="1:2" x14ac:dyDescent="0.25">
      <c r="A70">
        <v>70</v>
      </c>
      <c r="B70">
        <v>50815.23</v>
      </c>
    </row>
    <row r="71" spans="1:2" x14ac:dyDescent="0.25">
      <c r="A71">
        <v>71</v>
      </c>
      <c r="B71">
        <v>51772.49</v>
      </c>
    </row>
    <row r="72" spans="1:2" x14ac:dyDescent="0.25">
      <c r="A72">
        <v>72</v>
      </c>
      <c r="B72">
        <v>53721.56</v>
      </c>
    </row>
    <row r="73" spans="1:2" x14ac:dyDescent="0.25">
      <c r="A73">
        <v>73</v>
      </c>
      <c r="B73">
        <v>52562.67</v>
      </c>
    </row>
    <row r="74" spans="1:2" x14ac:dyDescent="0.25">
      <c r="A74">
        <v>74</v>
      </c>
      <c r="B74">
        <v>50566.28</v>
      </c>
    </row>
    <row r="75" spans="1:2" x14ac:dyDescent="0.25">
      <c r="A75">
        <v>75</v>
      </c>
      <c r="B75">
        <v>51523.49</v>
      </c>
    </row>
    <row r="76" spans="1:2" x14ac:dyDescent="0.25">
      <c r="A76">
        <v>76</v>
      </c>
      <c r="B76">
        <v>50370.49</v>
      </c>
    </row>
    <row r="77" spans="1:2" x14ac:dyDescent="0.25">
      <c r="A77">
        <v>77</v>
      </c>
      <c r="B77">
        <v>52525.72</v>
      </c>
    </row>
    <row r="78" spans="1:2" x14ac:dyDescent="0.25">
      <c r="A78">
        <v>78</v>
      </c>
      <c r="B78">
        <v>51432.78</v>
      </c>
    </row>
    <row r="79" spans="1:2" x14ac:dyDescent="0.25">
      <c r="A79">
        <v>79</v>
      </c>
      <c r="B79">
        <v>50661.4</v>
      </c>
    </row>
    <row r="80" spans="1:2" x14ac:dyDescent="0.25">
      <c r="A80">
        <v>80</v>
      </c>
      <c r="B80">
        <v>50704.26</v>
      </c>
    </row>
    <row r="81" spans="1:2" x14ac:dyDescent="0.25">
      <c r="A81">
        <v>81</v>
      </c>
      <c r="B81">
        <v>51013.97</v>
      </c>
    </row>
    <row r="82" spans="1:2" x14ac:dyDescent="0.25">
      <c r="A82">
        <v>82</v>
      </c>
      <c r="B82">
        <v>53177.16</v>
      </c>
    </row>
    <row r="83" spans="1:2" x14ac:dyDescent="0.25">
      <c r="A83">
        <v>83</v>
      </c>
      <c r="B83">
        <v>52444.31</v>
      </c>
    </row>
    <row r="84" spans="1:2" x14ac:dyDescent="0.25">
      <c r="A84">
        <v>84</v>
      </c>
      <c r="B84">
        <v>52259.040000000001</v>
      </c>
    </row>
    <row r="85" spans="1:2" x14ac:dyDescent="0.25">
      <c r="A85">
        <v>85</v>
      </c>
      <c r="B85">
        <v>50100.41</v>
      </c>
    </row>
    <row r="86" spans="1:2" x14ac:dyDescent="0.25">
      <c r="A86">
        <v>86</v>
      </c>
      <c r="B86">
        <v>51513.25</v>
      </c>
    </row>
    <row r="87" spans="1:2" x14ac:dyDescent="0.25">
      <c r="A87">
        <v>87</v>
      </c>
      <c r="B87">
        <v>50694.34</v>
      </c>
    </row>
    <row r="88" spans="1:2" x14ac:dyDescent="0.25">
      <c r="A88">
        <v>88</v>
      </c>
      <c r="B88">
        <v>50434.92</v>
      </c>
    </row>
    <row r="89" spans="1:2" x14ac:dyDescent="0.25">
      <c r="A89">
        <v>89</v>
      </c>
      <c r="B89">
        <v>50607.54</v>
      </c>
    </row>
    <row r="90" spans="1:2" x14ac:dyDescent="0.25">
      <c r="A90">
        <v>90</v>
      </c>
      <c r="B90">
        <v>52556.3</v>
      </c>
    </row>
    <row r="91" spans="1:2" x14ac:dyDescent="0.25">
      <c r="A91">
        <v>91</v>
      </c>
      <c r="B91">
        <v>50742.86</v>
      </c>
    </row>
    <row r="92" spans="1:2" x14ac:dyDescent="0.25">
      <c r="A92">
        <v>92</v>
      </c>
      <c r="B92">
        <v>50229.120000000003</v>
      </c>
    </row>
    <row r="93" spans="1:2" x14ac:dyDescent="0.25">
      <c r="A93">
        <v>93</v>
      </c>
      <c r="B93">
        <v>50559.61</v>
      </c>
    </row>
    <row r="94" spans="1:2" x14ac:dyDescent="0.25">
      <c r="A94">
        <v>94</v>
      </c>
      <c r="B94">
        <v>50751.75</v>
      </c>
    </row>
    <row r="95" spans="1:2" x14ac:dyDescent="0.25">
      <c r="A95">
        <v>95</v>
      </c>
      <c r="B95">
        <v>50870.28</v>
      </c>
    </row>
    <row r="96" spans="1:2" x14ac:dyDescent="0.25">
      <c r="A96">
        <v>96</v>
      </c>
      <c r="B96">
        <v>50057.95</v>
      </c>
    </row>
    <row r="97" spans="1:2" x14ac:dyDescent="0.25">
      <c r="A97">
        <v>97</v>
      </c>
      <c r="B97">
        <v>50040.57</v>
      </c>
    </row>
    <row r="98" spans="1:2" x14ac:dyDescent="0.25">
      <c r="A98">
        <v>98</v>
      </c>
      <c r="B98">
        <v>50866.47</v>
      </c>
    </row>
    <row r="99" spans="1:2" x14ac:dyDescent="0.25">
      <c r="A99">
        <v>99</v>
      </c>
      <c r="B99">
        <v>50554.45</v>
      </c>
    </row>
    <row r="100" spans="1:2" x14ac:dyDescent="0.25">
      <c r="A100">
        <v>100</v>
      </c>
      <c r="B100">
        <v>52015</v>
      </c>
    </row>
    <row r="101" spans="1:2" x14ac:dyDescent="0.25">
      <c r="A101">
        <v>101</v>
      </c>
      <c r="B101">
        <v>52183.99</v>
      </c>
    </row>
    <row r="102" spans="1:2" x14ac:dyDescent="0.25">
      <c r="A102">
        <v>102</v>
      </c>
      <c r="B102">
        <v>51055.7</v>
      </c>
    </row>
    <row r="103" spans="1:2" x14ac:dyDescent="0.25">
      <c r="A103">
        <v>103</v>
      </c>
      <c r="B103">
        <v>50629.53</v>
      </c>
    </row>
    <row r="104" spans="1:2" x14ac:dyDescent="0.25">
      <c r="A104">
        <v>104</v>
      </c>
      <c r="B104">
        <v>50040.55</v>
      </c>
    </row>
    <row r="105" spans="1:2" x14ac:dyDescent="0.25">
      <c r="A105">
        <v>105</v>
      </c>
      <c r="B105">
        <v>52070.54</v>
      </c>
    </row>
    <row r="106" spans="1:2" x14ac:dyDescent="0.25">
      <c r="A106">
        <v>106</v>
      </c>
      <c r="B106">
        <v>51841.57</v>
      </c>
    </row>
    <row r="107" spans="1:2" x14ac:dyDescent="0.25">
      <c r="A107">
        <v>107</v>
      </c>
      <c r="B107">
        <v>52508.79</v>
      </c>
    </row>
    <row r="108" spans="1:2" x14ac:dyDescent="0.25">
      <c r="A108">
        <v>108</v>
      </c>
      <c r="B108">
        <v>50662.239999999998</v>
      </c>
    </row>
    <row r="109" spans="1:2" x14ac:dyDescent="0.25">
      <c r="A109">
        <v>109</v>
      </c>
      <c r="B109">
        <v>50701.08</v>
      </c>
    </row>
    <row r="110" spans="1:2" x14ac:dyDescent="0.25">
      <c r="A110">
        <v>110</v>
      </c>
      <c r="B110">
        <v>52292.39</v>
      </c>
    </row>
    <row r="111" spans="1:2" x14ac:dyDescent="0.25">
      <c r="A111">
        <v>111</v>
      </c>
      <c r="B111">
        <v>52633.79</v>
      </c>
    </row>
    <row r="112" spans="1:2" x14ac:dyDescent="0.25">
      <c r="A112">
        <v>112</v>
      </c>
      <c r="B112">
        <v>53305.71</v>
      </c>
    </row>
    <row r="113" spans="1:2" x14ac:dyDescent="0.25">
      <c r="A113">
        <v>113</v>
      </c>
      <c r="B113">
        <v>52950.77</v>
      </c>
    </row>
    <row r="114" spans="1:2" x14ac:dyDescent="0.25">
      <c r="A114">
        <v>114</v>
      </c>
      <c r="B114">
        <v>52633.31</v>
      </c>
    </row>
    <row r="115" spans="1:2" x14ac:dyDescent="0.25">
      <c r="A115">
        <v>115</v>
      </c>
      <c r="B115">
        <v>52630.5</v>
      </c>
    </row>
    <row r="116" spans="1:2" x14ac:dyDescent="0.25">
      <c r="A116">
        <v>116</v>
      </c>
      <c r="B116">
        <v>53991.88</v>
      </c>
    </row>
    <row r="117" spans="1:2" x14ac:dyDescent="0.25">
      <c r="A117">
        <v>117</v>
      </c>
      <c r="B117">
        <v>52803.37</v>
      </c>
    </row>
    <row r="118" spans="1:2" x14ac:dyDescent="0.25">
      <c r="A118">
        <v>118</v>
      </c>
      <c r="B118">
        <v>52707.3</v>
      </c>
    </row>
    <row r="119" spans="1:2" x14ac:dyDescent="0.25">
      <c r="A119">
        <v>119</v>
      </c>
      <c r="B119">
        <v>53240.49</v>
      </c>
    </row>
    <row r="120" spans="1:2" x14ac:dyDescent="0.25">
      <c r="A120">
        <v>120</v>
      </c>
      <c r="B120">
        <v>53223.97</v>
      </c>
    </row>
    <row r="121" spans="1:2" x14ac:dyDescent="0.25">
      <c r="A121">
        <v>121</v>
      </c>
      <c r="B121">
        <v>53259.98</v>
      </c>
    </row>
    <row r="122" spans="1:2" x14ac:dyDescent="0.25">
      <c r="A122">
        <v>122</v>
      </c>
      <c r="B122">
        <v>52731.35</v>
      </c>
    </row>
    <row r="123" spans="1:2" x14ac:dyDescent="0.25">
      <c r="A123">
        <v>123</v>
      </c>
      <c r="B123">
        <v>53198.76</v>
      </c>
    </row>
    <row r="124" spans="1:2" x14ac:dyDescent="0.25">
      <c r="A124">
        <v>124</v>
      </c>
      <c r="B124">
        <v>52871.360000000001</v>
      </c>
    </row>
    <row r="125" spans="1:2" x14ac:dyDescent="0.25">
      <c r="A125">
        <v>125</v>
      </c>
      <c r="B125">
        <v>55256.44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16626.11</v>
      </c>
    </row>
    <row r="2" spans="1:2" x14ac:dyDescent="0.25">
      <c r="A2">
        <v>2</v>
      </c>
      <c r="B2">
        <v>18605.5</v>
      </c>
    </row>
    <row r="3" spans="1:2" x14ac:dyDescent="0.25">
      <c r="A3">
        <v>3</v>
      </c>
      <c r="B3">
        <v>38029.18</v>
      </c>
    </row>
    <row r="4" spans="1:2" x14ac:dyDescent="0.25">
      <c r="A4">
        <v>4</v>
      </c>
      <c r="B4">
        <v>48091.61</v>
      </c>
    </row>
    <row r="5" spans="1:2" x14ac:dyDescent="0.25">
      <c r="A5">
        <v>5</v>
      </c>
      <c r="B5">
        <v>67788.259999999995</v>
      </c>
    </row>
    <row r="6" spans="1:2" x14ac:dyDescent="0.25">
      <c r="A6">
        <v>6</v>
      </c>
      <c r="B6">
        <v>97244.91</v>
      </c>
    </row>
    <row r="7" spans="1:2" x14ac:dyDescent="0.25">
      <c r="A7">
        <v>7</v>
      </c>
      <c r="B7">
        <v>102389.84</v>
      </c>
    </row>
    <row r="8" spans="1:2" x14ac:dyDescent="0.25">
      <c r="A8">
        <v>8</v>
      </c>
      <c r="B8">
        <v>107080.76</v>
      </c>
    </row>
    <row r="9" spans="1:2" x14ac:dyDescent="0.25">
      <c r="A9">
        <v>9</v>
      </c>
      <c r="B9">
        <v>113781.46</v>
      </c>
    </row>
    <row r="10" spans="1:2" x14ac:dyDescent="0.25">
      <c r="A10">
        <v>10</v>
      </c>
      <c r="B10">
        <v>136920.21</v>
      </c>
    </row>
    <row r="11" spans="1:2" x14ac:dyDescent="0.25">
      <c r="A11">
        <v>11</v>
      </c>
      <c r="B11">
        <v>138087.84</v>
      </c>
    </row>
    <row r="12" spans="1:2" x14ac:dyDescent="0.25">
      <c r="A12">
        <v>12</v>
      </c>
      <c r="B12">
        <v>133093.89000000001</v>
      </c>
    </row>
    <row r="13" spans="1:2" x14ac:dyDescent="0.25">
      <c r="A13">
        <v>13</v>
      </c>
      <c r="B13">
        <v>140098.14000000001</v>
      </c>
    </row>
    <row r="14" spans="1:2" x14ac:dyDescent="0.25">
      <c r="A14">
        <v>14</v>
      </c>
      <c r="B14">
        <v>136825.76999999999</v>
      </c>
    </row>
    <row r="15" spans="1:2" x14ac:dyDescent="0.25">
      <c r="A15">
        <v>15</v>
      </c>
      <c r="B15">
        <v>146193.63</v>
      </c>
    </row>
    <row r="16" spans="1:2" x14ac:dyDescent="0.25">
      <c r="A16">
        <v>16</v>
      </c>
      <c r="B16">
        <v>140201.19</v>
      </c>
    </row>
    <row r="17" spans="1:2" x14ac:dyDescent="0.25">
      <c r="A17">
        <v>17</v>
      </c>
      <c r="B17">
        <v>152747.79</v>
      </c>
    </row>
    <row r="18" spans="1:2" x14ac:dyDescent="0.25">
      <c r="A18">
        <v>18</v>
      </c>
      <c r="B18">
        <v>151165.46</v>
      </c>
    </row>
    <row r="19" spans="1:2" x14ac:dyDescent="0.25">
      <c r="A19">
        <v>19</v>
      </c>
      <c r="B19">
        <v>155525.42000000001</v>
      </c>
    </row>
    <row r="20" spans="1:2" x14ac:dyDescent="0.25">
      <c r="A20">
        <v>20</v>
      </c>
      <c r="B20">
        <v>156011.15</v>
      </c>
    </row>
    <row r="21" spans="1:2" x14ac:dyDescent="0.25">
      <c r="A21">
        <v>21</v>
      </c>
      <c r="B21">
        <v>157614.32999999999</v>
      </c>
    </row>
    <row r="22" spans="1:2" x14ac:dyDescent="0.25">
      <c r="A22">
        <v>22</v>
      </c>
      <c r="B22">
        <v>151955.57999999999</v>
      </c>
    </row>
    <row r="23" spans="1:2" x14ac:dyDescent="0.25">
      <c r="A23">
        <v>23</v>
      </c>
      <c r="B23">
        <v>157030.24</v>
      </c>
    </row>
    <row r="24" spans="1:2" x14ac:dyDescent="0.25">
      <c r="A24">
        <v>24</v>
      </c>
      <c r="B24">
        <v>153408.70000000001</v>
      </c>
    </row>
    <row r="25" spans="1:2" x14ac:dyDescent="0.25">
      <c r="A25">
        <v>25</v>
      </c>
      <c r="B25">
        <v>158307.03</v>
      </c>
    </row>
    <row r="26" spans="1:2" x14ac:dyDescent="0.25">
      <c r="A26">
        <v>26</v>
      </c>
      <c r="B26">
        <v>160782.13</v>
      </c>
    </row>
    <row r="27" spans="1:2" x14ac:dyDescent="0.25">
      <c r="A27">
        <v>27</v>
      </c>
      <c r="B27">
        <v>159779.93</v>
      </c>
    </row>
    <row r="28" spans="1:2" x14ac:dyDescent="0.25">
      <c r="A28">
        <v>28</v>
      </c>
      <c r="B28">
        <v>161418.54</v>
      </c>
    </row>
    <row r="29" spans="1:2" x14ac:dyDescent="0.25">
      <c r="A29">
        <v>29</v>
      </c>
      <c r="B29">
        <v>161571.57999999999</v>
      </c>
    </row>
    <row r="30" spans="1:2" x14ac:dyDescent="0.25">
      <c r="A30">
        <v>30</v>
      </c>
      <c r="B30">
        <v>161397.94</v>
      </c>
    </row>
    <row r="31" spans="1:2" x14ac:dyDescent="0.25">
      <c r="A31">
        <v>31</v>
      </c>
      <c r="B31">
        <v>161931.43</v>
      </c>
    </row>
    <row r="32" spans="1:2" x14ac:dyDescent="0.25">
      <c r="A32">
        <v>32</v>
      </c>
      <c r="B32">
        <v>160619.89000000001</v>
      </c>
    </row>
    <row r="33" spans="1:2" x14ac:dyDescent="0.25">
      <c r="A33">
        <v>33</v>
      </c>
      <c r="B33">
        <v>160259.01</v>
      </c>
    </row>
    <row r="34" spans="1:2" x14ac:dyDescent="0.25">
      <c r="A34">
        <v>34</v>
      </c>
      <c r="B34">
        <v>160213.01</v>
      </c>
    </row>
    <row r="35" spans="1:2" x14ac:dyDescent="0.25">
      <c r="A35">
        <v>35</v>
      </c>
      <c r="B35">
        <v>159906.41</v>
      </c>
    </row>
    <row r="36" spans="1:2" x14ac:dyDescent="0.25">
      <c r="A36">
        <v>36</v>
      </c>
      <c r="B36">
        <v>160543.21</v>
      </c>
    </row>
    <row r="37" spans="1:2" x14ac:dyDescent="0.25">
      <c r="A37">
        <v>37</v>
      </c>
      <c r="B37">
        <v>159244.32</v>
      </c>
    </row>
    <row r="38" spans="1:2" x14ac:dyDescent="0.25">
      <c r="A38">
        <v>38</v>
      </c>
      <c r="B38">
        <v>159539.70000000001</v>
      </c>
    </row>
    <row r="39" spans="1:2" x14ac:dyDescent="0.25">
      <c r="A39">
        <v>39</v>
      </c>
      <c r="B39">
        <v>160319.54</v>
      </c>
    </row>
    <row r="40" spans="1:2" x14ac:dyDescent="0.25">
      <c r="A40">
        <v>40</v>
      </c>
      <c r="B40">
        <v>160101.71</v>
      </c>
    </row>
    <row r="41" spans="1:2" x14ac:dyDescent="0.25">
      <c r="A41">
        <v>41</v>
      </c>
      <c r="B41">
        <v>159689.01</v>
      </c>
    </row>
    <row r="42" spans="1:2" x14ac:dyDescent="0.25">
      <c r="A42">
        <v>42</v>
      </c>
      <c r="B42">
        <v>159645.91</v>
      </c>
    </row>
    <row r="43" spans="1:2" x14ac:dyDescent="0.25">
      <c r="A43">
        <v>43</v>
      </c>
      <c r="B43">
        <v>159817.04</v>
      </c>
    </row>
    <row r="44" spans="1:2" x14ac:dyDescent="0.25">
      <c r="A44">
        <v>44</v>
      </c>
      <c r="B44">
        <v>159244.65</v>
      </c>
    </row>
    <row r="45" spans="1:2" x14ac:dyDescent="0.25">
      <c r="A45">
        <v>45</v>
      </c>
      <c r="B45">
        <v>159431.48000000001</v>
      </c>
    </row>
    <row r="46" spans="1:2" x14ac:dyDescent="0.25">
      <c r="A46">
        <v>46</v>
      </c>
      <c r="B46">
        <v>159358.48000000001</v>
      </c>
    </row>
    <row r="47" spans="1:2" x14ac:dyDescent="0.25">
      <c r="A47">
        <v>47</v>
      </c>
      <c r="B47">
        <v>159999.01</v>
      </c>
    </row>
    <row r="48" spans="1:2" x14ac:dyDescent="0.25">
      <c r="A48">
        <v>48</v>
      </c>
      <c r="B48">
        <v>159722.39000000001</v>
      </c>
    </row>
    <row r="49" spans="1:2" x14ac:dyDescent="0.25">
      <c r="A49">
        <v>49</v>
      </c>
      <c r="B49">
        <v>160346.94</v>
      </c>
    </row>
    <row r="50" spans="1:2" x14ac:dyDescent="0.25">
      <c r="A50">
        <v>50</v>
      </c>
      <c r="B50">
        <v>161013.32999999999</v>
      </c>
    </row>
    <row r="51" spans="1:2" x14ac:dyDescent="0.25">
      <c r="A51">
        <v>51</v>
      </c>
      <c r="B51">
        <v>159391.47</v>
      </c>
    </row>
    <row r="52" spans="1:2" x14ac:dyDescent="0.25">
      <c r="A52">
        <v>52</v>
      </c>
      <c r="B52">
        <v>159657.94</v>
      </c>
    </row>
    <row r="53" spans="1:2" x14ac:dyDescent="0.25">
      <c r="A53">
        <v>53</v>
      </c>
      <c r="B53">
        <v>161167.60999999999</v>
      </c>
    </row>
    <row r="54" spans="1:2" x14ac:dyDescent="0.25">
      <c r="A54">
        <v>54</v>
      </c>
      <c r="B54">
        <v>160571.62</v>
      </c>
    </row>
    <row r="55" spans="1:2" x14ac:dyDescent="0.25">
      <c r="A55">
        <v>55</v>
      </c>
      <c r="B55">
        <v>159917.82</v>
      </c>
    </row>
    <row r="56" spans="1:2" x14ac:dyDescent="0.25">
      <c r="A56">
        <v>56</v>
      </c>
      <c r="B56">
        <v>160587.68</v>
      </c>
    </row>
    <row r="57" spans="1:2" x14ac:dyDescent="0.25">
      <c r="A57">
        <v>57</v>
      </c>
      <c r="B57">
        <v>160039.09</v>
      </c>
    </row>
    <row r="58" spans="1:2" x14ac:dyDescent="0.25">
      <c r="A58">
        <v>58</v>
      </c>
      <c r="B58">
        <v>159421.99</v>
      </c>
    </row>
    <row r="59" spans="1:2" x14ac:dyDescent="0.25">
      <c r="A59">
        <v>59</v>
      </c>
      <c r="B59">
        <v>164583.43</v>
      </c>
    </row>
    <row r="60" spans="1:2" x14ac:dyDescent="0.25">
      <c r="A60">
        <v>60</v>
      </c>
      <c r="B60">
        <v>159575.07</v>
      </c>
    </row>
    <row r="61" spans="1:2" x14ac:dyDescent="0.25">
      <c r="A61">
        <v>61</v>
      </c>
      <c r="B61">
        <v>160045.92000000001</v>
      </c>
    </row>
    <row r="62" spans="1:2" x14ac:dyDescent="0.25">
      <c r="A62">
        <v>62</v>
      </c>
      <c r="B62">
        <v>159429.85999999999</v>
      </c>
    </row>
    <row r="63" spans="1:2" x14ac:dyDescent="0.25">
      <c r="A63">
        <v>63</v>
      </c>
      <c r="B63">
        <v>160021.60999999999</v>
      </c>
    </row>
    <row r="64" spans="1:2" x14ac:dyDescent="0.25">
      <c r="A64">
        <v>64</v>
      </c>
      <c r="B64">
        <v>162045.94</v>
      </c>
    </row>
    <row r="65" spans="1:2" x14ac:dyDescent="0.25">
      <c r="A65">
        <v>65</v>
      </c>
      <c r="B65">
        <v>160814.89000000001</v>
      </c>
    </row>
    <row r="66" spans="1:2" x14ac:dyDescent="0.25">
      <c r="A66">
        <v>66</v>
      </c>
      <c r="B66">
        <v>164526.47</v>
      </c>
    </row>
    <row r="67" spans="1:2" x14ac:dyDescent="0.25">
      <c r="A67">
        <v>67</v>
      </c>
      <c r="B67">
        <v>160797.26</v>
      </c>
    </row>
    <row r="68" spans="1:2" x14ac:dyDescent="0.25">
      <c r="A68">
        <v>68</v>
      </c>
      <c r="B68">
        <v>163606.81</v>
      </c>
    </row>
    <row r="69" spans="1:2" x14ac:dyDescent="0.25">
      <c r="A69">
        <v>69</v>
      </c>
      <c r="B69">
        <v>164567.75</v>
      </c>
    </row>
    <row r="70" spans="1:2" x14ac:dyDescent="0.25">
      <c r="A70">
        <v>70</v>
      </c>
      <c r="B70">
        <v>162827.42000000001</v>
      </c>
    </row>
    <row r="71" spans="1:2" x14ac:dyDescent="0.25">
      <c r="A71">
        <v>71</v>
      </c>
      <c r="B71">
        <v>162680.47</v>
      </c>
    </row>
    <row r="72" spans="1:2" x14ac:dyDescent="0.25">
      <c r="A72">
        <v>72</v>
      </c>
      <c r="B72">
        <v>164565.56</v>
      </c>
    </row>
    <row r="73" spans="1:2" x14ac:dyDescent="0.25">
      <c r="A73">
        <v>73</v>
      </c>
      <c r="B73">
        <v>164557.38</v>
      </c>
    </row>
    <row r="74" spans="1:2" x14ac:dyDescent="0.25">
      <c r="A74">
        <v>74</v>
      </c>
      <c r="B74">
        <v>159681.38</v>
      </c>
    </row>
    <row r="75" spans="1:2" x14ac:dyDescent="0.25">
      <c r="A75">
        <v>75</v>
      </c>
      <c r="B75">
        <v>164564.6</v>
      </c>
    </row>
    <row r="76" spans="1:2" x14ac:dyDescent="0.25">
      <c r="A76">
        <v>76</v>
      </c>
      <c r="B76">
        <v>161926.85999999999</v>
      </c>
    </row>
    <row r="77" spans="1:2" x14ac:dyDescent="0.25">
      <c r="A77">
        <v>77</v>
      </c>
      <c r="B77">
        <v>161900.39000000001</v>
      </c>
    </row>
    <row r="78" spans="1:2" x14ac:dyDescent="0.25">
      <c r="A78">
        <v>78</v>
      </c>
      <c r="B78">
        <v>164537.81</v>
      </c>
    </row>
    <row r="79" spans="1:2" x14ac:dyDescent="0.25">
      <c r="A79">
        <v>79</v>
      </c>
      <c r="B79">
        <v>162472.12</v>
      </c>
    </row>
    <row r="80" spans="1:2" x14ac:dyDescent="0.25">
      <c r="A80">
        <v>80</v>
      </c>
      <c r="B80">
        <v>164559.71</v>
      </c>
    </row>
    <row r="81" spans="1:2" x14ac:dyDescent="0.25">
      <c r="A81">
        <v>81</v>
      </c>
      <c r="B81">
        <v>163326.71</v>
      </c>
    </row>
    <row r="82" spans="1:2" x14ac:dyDescent="0.25">
      <c r="A82">
        <v>82</v>
      </c>
      <c r="B82">
        <v>160061.63</v>
      </c>
    </row>
    <row r="83" spans="1:2" x14ac:dyDescent="0.25">
      <c r="A83">
        <v>83</v>
      </c>
      <c r="B83">
        <v>160131</v>
      </c>
    </row>
    <row r="84" spans="1:2" x14ac:dyDescent="0.25">
      <c r="A84">
        <v>84</v>
      </c>
      <c r="B84">
        <v>160649.70000000001</v>
      </c>
    </row>
    <row r="85" spans="1:2" x14ac:dyDescent="0.25">
      <c r="A85">
        <v>85</v>
      </c>
      <c r="B85">
        <v>160132.76</v>
      </c>
    </row>
    <row r="86" spans="1:2" x14ac:dyDescent="0.25">
      <c r="A86">
        <v>86</v>
      </c>
      <c r="B86">
        <v>159573.18</v>
      </c>
    </row>
    <row r="87" spans="1:2" x14ac:dyDescent="0.25">
      <c r="A87">
        <v>87</v>
      </c>
      <c r="B87">
        <v>160508.96</v>
      </c>
    </row>
    <row r="88" spans="1:2" x14ac:dyDescent="0.25">
      <c r="A88">
        <v>88</v>
      </c>
      <c r="B88">
        <v>160529.44</v>
      </c>
    </row>
    <row r="89" spans="1:2" x14ac:dyDescent="0.25">
      <c r="A89">
        <v>89</v>
      </c>
      <c r="B89">
        <v>159990.34</v>
      </c>
    </row>
    <row r="90" spans="1:2" x14ac:dyDescent="0.25">
      <c r="A90">
        <v>90</v>
      </c>
      <c r="B90">
        <v>159429.6</v>
      </c>
    </row>
    <row r="91" spans="1:2" x14ac:dyDescent="0.25">
      <c r="A91">
        <v>91</v>
      </c>
      <c r="B91">
        <v>160803.85</v>
      </c>
    </row>
    <row r="92" spans="1:2" x14ac:dyDescent="0.25">
      <c r="A92">
        <v>92</v>
      </c>
      <c r="B92">
        <v>159872.44</v>
      </c>
    </row>
    <row r="93" spans="1:2" x14ac:dyDescent="0.25">
      <c r="A93">
        <v>93</v>
      </c>
      <c r="B93">
        <v>159543.17000000001</v>
      </c>
    </row>
    <row r="94" spans="1:2" x14ac:dyDescent="0.25">
      <c r="A94">
        <v>94</v>
      </c>
      <c r="B94">
        <v>159796.89000000001</v>
      </c>
    </row>
    <row r="95" spans="1:2" x14ac:dyDescent="0.25">
      <c r="A95">
        <v>95</v>
      </c>
      <c r="B95">
        <v>159612.04999999999</v>
      </c>
    </row>
    <row r="96" spans="1:2" x14ac:dyDescent="0.25">
      <c r="A96">
        <v>96</v>
      </c>
      <c r="B96">
        <v>159652.98000000001</v>
      </c>
    </row>
    <row r="97" spans="1:2" x14ac:dyDescent="0.25">
      <c r="A97">
        <v>97</v>
      </c>
      <c r="B97">
        <v>161275.26</v>
      </c>
    </row>
    <row r="98" spans="1:2" x14ac:dyDescent="0.25">
      <c r="A98">
        <v>98</v>
      </c>
      <c r="B98">
        <v>160095.31</v>
      </c>
    </row>
    <row r="99" spans="1:2" x14ac:dyDescent="0.25">
      <c r="A99">
        <v>99</v>
      </c>
      <c r="B99">
        <v>160050.94</v>
      </c>
    </row>
    <row r="100" spans="1:2" x14ac:dyDescent="0.25">
      <c r="A100">
        <v>100</v>
      </c>
      <c r="B100">
        <v>164543.54</v>
      </c>
    </row>
    <row r="101" spans="1:2" x14ac:dyDescent="0.25">
      <c r="A101">
        <v>101</v>
      </c>
      <c r="B101">
        <v>164519.24</v>
      </c>
    </row>
    <row r="102" spans="1:2" x14ac:dyDescent="0.25">
      <c r="A102">
        <v>102</v>
      </c>
      <c r="B102">
        <v>160330.49</v>
      </c>
    </row>
    <row r="103" spans="1:2" x14ac:dyDescent="0.25">
      <c r="A103">
        <v>103</v>
      </c>
      <c r="B103">
        <v>164149.46</v>
      </c>
    </row>
    <row r="104" spans="1:2" x14ac:dyDescent="0.25">
      <c r="A104">
        <v>104</v>
      </c>
      <c r="B104">
        <v>164549.29</v>
      </c>
    </row>
    <row r="105" spans="1:2" x14ac:dyDescent="0.25">
      <c r="A105">
        <v>105</v>
      </c>
      <c r="B105">
        <v>164564.88</v>
      </c>
    </row>
    <row r="106" spans="1:2" x14ac:dyDescent="0.25">
      <c r="A106">
        <v>106</v>
      </c>
      <c r="B106">
        <v>164572</v>
      </c>
    </row>
    <row r="107" spans="1:2" x14ac:dyDescent="0.25">
      <c r="A107">
        <v>107</v>
      </c>
      <c r="B107">
        <v>164583.43</v>
      </c>
    </row>
    <row r="108" spans="1:2" x14ac:dyDescent="0.25">
      <c r="A108">
        <v>108</v>
      </c>
      <c r="B108">
        <v>164583.43</v>
      </c>
    </row>
    <row r="109" spans="1:2" x14ac:dyDescent="0.25">
      <c r="A109">
        <v>109</v>
      </c>
      <c r="B109">
        <v>164583.43</v>
      </c>
    </row>
    <row r="110" spans="1:2" x14ac:dyDescent="0.25">
      <c r="A110">
        <v>110</v>
      </c>
      <c r="B110">
        <v>164583.43</v>
      </c>
    </row>
    <row r="111" spans="1:2" x14ac:dyDescent="0.25">
      <c r="A111">
        <v>111</v>
      </c>
      <c r="B111">
        <v>164583.43</v>
      </c>
    </row>
    <row r="112" spans="1:2" x14ac:dyDescent="0.25">
      <c r="A112">
        <v>112</v>
      </c>
      <c r="B112">
        <v>164583.43</v>
      </c>
    </row>
    <row r="113" spans="1:2" x14ac:dyDescent="0.25">
      <c r="A113">
        <v>113</v>
      </c>
      <c r="B113">
        <v>164583.43</v>
      </c>
    </row>
    <row r="114" spans="1:2" x14ac:dyDescent="0.25">
      <c r="A114">
        <v>114</v>
      </c>
      <c r="B114">
        <v>164583.43</v>
      </c>
    </row>
    <row r="115" spans="1:2" x14ac:dyDescent="0.25">
      <c r="A115">
        <v>115</v>
      </c>
      <c r="B115">
        <v>164583.43</v>
      </c>
    </row>
    <row r="116" spans="1:2" x14ac:dyDescent="0.25">
      <c r="A116">
        <v>116</v>
      </c>
      <c r="B116">
        <v>164583.43</v>
      </c>
    </row>
    <row r="117" spans="1:2" x14ac:dyDescent="0.25">
      <c r="A117">
        <v>117</v>
      </c>
      <c r="B117">
        <v>164583.43</v>
      </c>
    </row>
    <row r="118" spans="1:2" x14ac:dyDescent="0.25">
      <c r="A118">
        <v>118</v>
      </c>
      <c r="B118">
        <v>164583.43</v>
      </c>
    </row>
    <row r="119" spans="1:2" x14ac:dyDescent="0.25">
      <c r="A119">
        <v>119</v>
      </c>
      <c r="B119">
        <v>164583.43</v>
      </c>
    </row>
    <row r="120" spans="1:2" x14ac:dyDescent="0.25">
      <c r="A120">
        <v>120</v>
      </c>
      <c r="B120">
        <v>164583.43</v>
      </c>
    </row>
    <row r="121" spans="1:2" x14ac:dyDescent="0.25">
      <c r="A121">
        <v>121</v>
      </c>
      <c r="B121">
        <v>164583.43</v>
      </c>
    </row>
    <row r="122" spans="1:2" x14ac:dyDescent="0.25">
      <c r="A122">
        <v>122</v>
      </c>
      <c r="B122">
        <v>164583.43</v>
      </c>
    </row>
    <row r="123" spans="1:2" x14ac:dyDescent="0.25">
      <c r="A123">
        <v>123</v>
      </c>
      <c r="B123">
        <v>164583.43</v>
      </c>
    </row>
    <row r="124" spans="1:2" x14ac:dyDescent="0.25">
      <c r="A124">
        <v>124</v>
      </c>
      <c r="B124">
        <v>164583.43</v>
      </c>
    </row>
    <row r="125" spans="1:2" x14ac:dyDescent="0.25">
      <c r="A125">
        <v>125</v>
      </c>
      <c r="B125">
        <v>164583.43</v>
      </c>
    </row>
  </sheetData>
  <pageMargins left="0.75" right="0.75" top="1" bottom="1" header="0.5" footer="0.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17581.490000000002</v>
      </c>
    </row>
    <row r="2" spans="1:2" x14ac:dyDescent="0.25">
      <c r="A2">
        <v>2</v>
      </c>
      <c r="B2">
        <v>27673.41</v>
      </c>
    </row>
    <row r="3" spans="1:2" x14ac:dyDescent="0.25">
      <c r="A3">
        <v>3</v>
      </c>
      <c r="B3">
        <v>38366.06</v>
      </c>
    </row>
    <row r="4" spans="1:2" x14ac:dyDescent="0.25">
      <c r="A4">
        <v>4</v>
      </c>
      <c r="B4">
        <v>47007.79</v>
      </c>
    </row>
    <row r="5" spans="1:2" x14ac:dyDescent="0.25">
      <c r="A5">
        <v>5</v>
      </c>
      <c r="B5">
        <v>51699.69</v>
      </c>
    </row>
    <row r="6" spans="1:2" x14ac:dyDescent="0.25">
      <c r="A6">
        <v>6</v>
      </c>
      <c r="B6">
        <v>65816.22</v>
      </c>
    </row>
    <row r="7" spans="1:2" x14ac:dyDescent="0.25">
      <c r="A7">
        <v>7</v>
      </c>
      <c r="B7">
        <v>71830.350000000006</v>
      </c>
    </row>
    <row r="8" spans="1:2" x14ac:dyDescent="0.25">
      <c r="A8">
        <v>8</v>
      </c>
      <c r="B8">
        <v>62396.480000000003</v>
      </c>
    </row>
    <row r="9" spans="1:2" x14ac:dyDescent="0.25">
      <c r="A9">
        <v>9</v>
      </c>
      <c r="B9">
        <v>76358.490000000005</v>
      </c>
    </row>
    <row r="10" spans="1:2" x14ac:dyDescent="0.25">
      <c r="A10">
        <v>10</v>
      </c>
      <c r="B10">
        <v>73795.64</v>
      </c>
    </row>
    <row r="11" spans="1:2" x14ac:dyDescent="0.25">
      <c r="A11">
        <v>11</v>
      </c>
      <c r="B11">
        <v>69635.789999999994</v>
      </c>
    </row>
    <row r="12" spans="1:2" x14ac:dyDescent="0.25">
      <c r="A12">
        <v>12</v>
      </c>
      <c r="B12">
        <v>71944.429999999993</v>
      </c>
    </row>
    <row r="13" spans="1:2" x14ac:dyDescent="0.25">
      <c r="A13">
        <v>13</v>
      </c>
      <c r="B13">
        <v>73041.83</v>
      </c>
    </row>
    <row r="14" spans="1:2" x14ac:dyDescent="0.25">
      <c r="A14">
        <v>14</v>
      </c>
      <c r="B14">
        <v>78534.09</v>
      </c>
    </row>
    <row r="15" spans="1:2" x14ac:dyDescent="0.25">
      <c r="A15">
        <v>15</v>
      </c>
      <c r="B15">
        <v>79254.009999999995</v>
      </c>
    </row>
    <row r="16" spans="1:2" x14ac:dyDescent="0.25">
      <c r="A16">
        <v>16</v>
      </c>
      <c r="B16">
        <v>73815.75</v>
      </c>
    </row>
    <row r="17" spans="1:2" x14ac:dyDescent="0.25">
      <c r="A17">
        <v>17</v>
      </c>
      <c r="B17">
        <v>80891.58</v>
      </c>
    </row>
    <row r="18" spans="1:2" x14ac:dyDescent="0.25">
      <c r="A18">
        <v>18</v>
      </c>
      <c r="B18">
        <v>84812.35</v>
      </c>
    </row>
    <row r="19" spans="1:2" x14ac:dyDescent="0.25">
      <c r="A19">
        <v>19</v>
      </c>
      <c r="B19">
        <v>85942.21</v>
      </c>
    </row>
    <row r="20" spans="1:2" x14ac:dyDescent="0.25">
      <c r="A20">
        <v>20</v>
      </c>
      <c r="B20">
        <v>85199.99</v>
      </c>
    </row>
    <row r="21" spans="1:2" x14ac:dyDescent="0.25">
      <c r="A21">
        <v>21</v>
      </c>
      <c r="B21">
        <v>77217.75</v>
      </c>
    </row>
    <row r="22" spans="1:2" x14ac:dyDescent="0.25">
      <c r="A22">
        <v>22</v>
      </c>
      <c r="B22">
        <v>85583.69</v>
      </c>
    </row>
    <row r="23" spans="1:2" x14ac:dyDescent="0.25">
      <c r="A23">
        <v>23</v>
      </c>
      <c r="B23">
        <v>78140.990000000005</v>
      </c>
    </row>
    <row r="24" spans="1:2" x14ac:dyDescent="0.25">
      <c r="A24">
        <v>24</v>
      </c>
      <c r="B24">
        <v>86734.16</v>
      </c>
    </row>
    <row r="25" spans="1:2" x14ac:dyDescent="0.25">
      <c r="A25">
        <v>25</v>
      </c>
      <c r="B25">
        <v>80701.86</v>
      </c>
    </row>
    <row r="26" spans="1:2" x14ac:dyDescent="0.25">
      <c r="A26">
        <v>26</v>
      </c>
      <c r="B26">
        <v>85210.53</v>
      </c>
    </row>
    <row r="27" spans="1:2" x14ac:dyDescent="0.25">
      <c r="A27">
        <v>27</v>
      </c>
      <c r="B27">
        <v>86066.05</v>
      </c>
    </row>
    <row r="28" spans="1:2" x14ac:dyDescent="0.25">
      <c r="A28">
        <v>28</v>
      </c>
      <c r="B28">
        <v>86034.43</v>
      </c>
    </row>
    <row r="29" spans="1:2" x14ac:dyDescent="0.25">
      <c r="A29">
        <v>29</v>
      </c>
      <c r="B29">
        <v>85203.28</v>
      </c>
    </row>
    <row r="30" spans="1:2" x14ac:dyDescent="0.25">
      <c r="A30">
        <v>30</v>
      </c>
      <c r="B30">
        <v>86768.7</v>
      </c>
    </row>
    <row r="31" spans="1:2" x14ac:dyDescent="0.25">
      <c r="A31">
        <v>31</v>
      </c>
      <c r="B31">
        <v>84783.21</v>
      </c>
    </row>
    <row r="32" spans="1:2" x14ac:dyDescent="0.25">
      <c r="A32">
        <v>32</v>
      </c>
      <c r="B32">
        <v>86867.24</v>
      </c>
    </row>
    <row r="33" spans="1:2" x14ac:dyDescent="0.25">
      <c r="A33">
        <v>33</v>
      </c>
      <c r="B33">
        <v>90703.45</v>
      </c>
    </row>
    <row r="34" spans="1:2" x14ac:dyDescent="0.25">
      <c r="A34">
        <v>34</v>
      </c>
      <c r="B34">
        <v>87993.89</v>
      </c>
    </row>
    <row r="35" spans="1:2" x14ac:dyDescent="0.25">
      <c r="A35">
        <v>35</v>
      </c>
      <c r="B35">
        <v>85332.83</v>
      </c>
    </row>
    <row r="36" spans="1:2" x14ac:dyDescent="0.25">
      <c r="A36">
        <v>36</v>
      </c>
      <c r="B36">
        <v>90515.51</v>
      </c>
    </row>
    <row r="37" spans="1:2" x14ac:dyDescent="0.25">
      <c r="A37">
        <v>37</v>
      </c>
      <c r="B37">
        <v>91240.84</v>
      </c>
    </row>
    <row r="38" spans="1:2" x14ac:dyDescent="0.25">
      <c r="A38">
        <v>38</v>
      </c>
      <c r="B38">
        <v>85613.94</v>
      </c>
    </row>
    <row r="39" spans="1:2" x14ac:dyDescent="0.25">
      <c r="A39">
        <v>39</v>
      </c>
      <c r="B39">
        <v>90144.08</v>
      </c>
    </row>
    <row r="40" spans="1:2" x14ac:dyDescent="0.25">
      <c r="A40">
        <v>40</v>
      </c>
      <c r="B40">
        <v>85189.51</v>
      </c>
    </row>
    <row r="41" spans="1:2" x14ac:dyDescent="0.25">
      <c r="A41">
        <v>41</v>
      </c>
      <c r="B41">
        <v>92411</v>
      </c>
    </row>
    <row r="42" spans="1:2" x14ac:dyDescent="0.25">
      <c r="A42">
        <v>42</v>
      </c>
      <c r="B42">
        <v>92703.72</v>
      </c>
    </row>
    <row r="43" spans="1:2" x14ac:dyDescent="0.25">
      <c r="A43">
        <v>43</v>
      </c>
      <c r="B43">
        <v>90697.69</v>
      </c>
    </row>
    <row r="44" spans="1:2" x14ac:dyDescent="0.25">
      <c r="A44">
        <v>44</v>
      </c>
      <c r="B44">
        <v>93946.25</v>
      </c>
    </row>
    <row r="45" spans="1:2" x14ac:dyDescent="0.25">
      <c r="A45">
        <v>45</v>
      </c>
      <c r="B45">
        <v>91898.31</v>
      </c>
    </row>
    <row r="46" spans="1:2" x14ac:dyDescent="0.25">
      <c r="A46">
        <v>46</v>
      </c>
      <c r="B46">
        <v>89327.16</v>
      </c>
    </row>
    <row r="47" spans="1:2" x14ac:dyDescent="0.25">
      <c r="A47">
        <v>47</v>
      </c>
      <c r="B47">
        <v>88511.54</v>
      </c>
    </row>
    <row r="48" spans="1:2" x14ac:dyDescent="0.25">
      <c r="A48">
        <v>48</v>
      </c>
      <c r="B48">
        <v>92804.04</v>
      </c>
    </row>
    <row r="49" spans="1:2" x14ac:dyDescent="0.25">
      <c r="A49">
        <v>49</v>
      </c>
      <c r="B49">
        <v>90454.11</v>
      </c>
    </row>
    <row r="50" spans="1:2" x14ac:dyDescent="0.25">
      <c r="A50">
        <v>50</v>
      </c>
      <c r="B50">
        <v>88704.65</v>
      </c>
    </row>
    <row r="51" spans="1:2" x14ac:dyDescent="0.25">
      <c r="A51">
        <v>51</v>
      </c>
      <c r="B51">
        <v>88662.55</v>
      </c>
    </row>
    <row r="52" spans="1:2" x14ac:dyDescent="0.25">
      <c r="A52">
        <v>52</v>
      </c>
      <c r="B52">
        <v>88490.89</v>
      </c>
    </row>
    <row r="53" spans="1:2" x14ac:dyDescent="0.25">
      <c r="A53">
        <v>53</v>
      </c>
      <c r="B53">
        <v>90963.41</v>
      </c>
    </row>
    <row r="54" spans="1:2" x14ac:dyDescent="0.25">
      <c r="A54">
        <v>54</v>
      </c>
      <c r="B54">
        <v>91707.33</v>
      </c>
    </row>
    <row r="55" spans="1:2" x14ac:dyDescent="0.25">
      <c r="A55">
        <v>55</v>
      </c>
      <c r="B55">
        <v>90012.94</v>
      </c>
    </row>
    <row r="56" spans="1:2" x14ac:dyDescent="0.25">
      <c r="A56">
        <v>56</v>
      </c>
      <c r="B56">
        <v>90413.09</v>
      </c>
    </row>
    <row r="57" spans="1:2" x14ac:dyDescent="0.25">
      <c r="A57">
        <v>57</v>
      </c>
      <c r="B57">
        <v>89388.64</v>
      </c>
    </row>
    <row r="58" spans="1:2" x14ac:dyDescent="0.25">
      <c r="A58">
        <v>58</v>
      </c>
      <c r="B58">
        <v>86758.78</v>
      </c>
    </row>
    <row r="59" spans="1:2" x14ac:dyDescent="0.25">
      <c r="A59">
        <v>59</v>
      </c>
      <c r="B59">
        <v>89190.79</v>
      </c>
    </row>
    <row r="60" spans="1:2" x14ac:dyDescent="0.25">
      <c r="A60">
        <v>60</v>
      </c>
      <c r="B60">
        <v>90315.04</v>
      </c>
    </row>
    <row r="61" spans="1:2" x14ac:dyDescent="0.25">
      <c r="A61">
        <v>61</v>
      </c>
      <c r="B61">
        <v>89271.17</v>
      </c>
    </row>
    <row r="62" spans="1:2" x14ac:dyDescent="0.25">
      <c r="A62">
        <v>62</v>
      </c>
      <c r="B62">
        <v>91000.74</v>
      </c>
    </row>
    <row r="63" spans="1:2" x14ac:dyDescent="0.25">
      <c r="A63">
        <v>63</v>
      </c>
      <c r="B63">
        <v>88462.21</v>
      </c>
    </row>
    <row r="64" spans="1:2" x14ac:dyDescent="0.25">
      <c r="A64">
        <v>64</v>
      </c>
      <c r="B64">
        <v>92820.93</v>
      </c>
    </row>
    <row r="65" spans="1:2" x14ac:dyDescent="0.25">
      <c r="A65">
        <v>65</v>
      </c>
      <c r="B65">
        <v>90947.92</v>
      </c>
    </row>
    <row r="66" spans="1:2" x14ac:dyDescent="0.25">
      <c r="A66">
        <v>66</v>
      </c>
      <c r="B66">
        <v>94965.7</v>
      </c>
    </row>
    <row r="67" spans="1:2" x14ac:dyDescent="0.25">
      <c r="A67">
        <v>67</v>
      </c>
      <c r="B67">
        <v>91638.04</v>
      </c>
    </row>
    <row r="68" spans="1:2" x14ac:dyDescent="0.25">
      <c r="A68">
        <v>68</v>
      </c>
      <c r="B68">
        <v>92258.9</v>
      </c>
    </row>
    <row r="69" spans="1:2" x14ac:dyDescent="0.25">
      <c r="A69">
        <v>69</v>
      </c>
      <c r="B69">
        <v>92740.61</v>
      </c>
    </row>
    <row r="70" spans="1:2" x14ac:dyDescent="0.25">
      <c r="A70">
        <v>70</v>
      </c>
      <c r="B70">
        <v>95706.29</v>
      </c>
    </row>
    <row r="71" spans="1:2" x14ac:dyDescent="0.25">
      <c r="A71">
        <v>71</v>
      </c>
      <c r="B71">
        <v>91412.47</v>
      </c>
    </row>
    <row r="72" spans="1:2" x14ac:dyDescent="0.25">
      <c r="A72">
        <v>72</v>
      </c>
      <c r="B72">
        <v>93069.49</v>
      </c>
    </row>
    <row r="73" spans="1:2" x14ac:dyDescent="0.25">
      <c r="A73">
        <v>73</v>
      </c>
      <c r="B73">
        <v>96104.89</v>
      </c>
    </row>
    <row r="74" spans="1:2" x14ac:dyDescent="0.25">
      <c r="A74">
        <v>74</v>
      </c>
      <c r="B74">
        <v>93080</v>
      </c>
    </row>
    <row r="75" spans="1:2" x14ac:dyDescent="0.25">
      <c r="A75">
        <v>75</v>
      </c>
      <c r="B75">
        <v>92283.4</v>
      </c>
    </row>
    <row r="76" spans="1:2" x14ac:dyDescent="0.25">
      <c r="A76">
        <v>76</v>
      </c>
      <c r="B76">
        <v>94453.7</v>
      </c>
    </row>
    <row r="77" spans="1:2" x14ac:dyDescent="0.25">
      <c r="A77">
        <v>77</v>
      </c>
      <c r="B77">
        <v>92159.93</v>
      </c>
    </row>
    <row r="78" spans="1:2" x14ac:dyDescent="0.25">
      <c r="A78">
        <v>78</v>
      </c>
      <c r="B78">
        <v>92804</v>
      </c>
    </row>
    <row r="79" spans="1:2" x14ac:dyDescent="0.25">
      <c r="A79">
        <v>79</v>
      </c>
      <c r="B79">
        <v>93910.9</v>
      </c>
    </row>
    <row r="80" spans="1:2" x14ac:dyDescent="0.25">
      <c r="A80">
        <v>80</v>
      </c>
      <c r="B80">
        <v>93735.98</v>
      </c>
    </row>
    <row r="81" spans="1:2" x14ac:dyDescent="0.25">
      <c r="A81">
        <v>81</v>
      </c>
      <c r="B81">
        <v>97565.88</v>
      </c>
    </row>
    <row r="82" spans="1:2" x14ac:dyDescent="0.25">
      <c r="A82">
        <v>82</v>
      </c>
      <c r="B82">
        <v>93857.05</v>
      </c>
    </row>
    <row r="83" spans="1:2" x14ac:dyDescent="0.25">
      <c r="A83">
        <v>83</v>
      </c>
      <c r="B83">
        <v>93105.81</v>
      </c>
    </row>
    <row r="84" spans="1:2" x14ac:dyDescent="0.25">
      <c r="A84">
        <v>84</v>
      </c>
      <c r="B84">
        <v>95013.95</v>
      </c>
    </row>
    <row r="85" spans="1:2" x14ac:dyDescent="0.25">
      <c r="A85">
        <v>85</v>
      </c>
      <c r="B85">
        <v>96172.17</v>
      </c>
    </row>
    <row r="86" spans="1:2" x14ac:dyDescent="0.25">
      <c r="A86">
        <v>86</v>
      </c>
      <c r="B86">
        <v>94780.04</v>
      </c>
    </row>
    <row r="87" spans="1:2" x14ac:dyDescent="0.25">
      <c r="A87">
        <v>87</v>
      </c>
      <c r="B87">
        <v>93513.98</v>
      </c>
    </row>
    <row r="88" spans="1:2" x14ac:dyDescent="0.25">
      <c r="A88">
        <v>88</v>
      </c>
      <c r="B88">
        <v>94664.88</v>
      </c>
    </row>
    <row r="89" spans="1:2" x14ac:dyDescent="0.25">
      <c r="A89">
        <v>89</v>
      </c>
      <c r="B89">
        <v>94221.33</v>
      </c>
    </row>
    <row r="90" spans="1:2" x14ac:dyDescent="0.25">
      <c r="A90">
        <v>90</v>
      </c>
      <c r="B90">
        <v>94922.4</v>
      </c>
    </row>
    <row r="91" spans="1:2" x14ac:dyDescent="0.25">
      <c r="A91">
        <v>91</v>
      </c>
      <c r="B91">
        <v>94398.04</v>
      </c>
    </row>
    <row r="92" spans="1:2" x14ac:dyDescent="0.25">
      <c r="A92">
        <v>92</v>
      </c>
      <c r="B92">
        <v>96024.88</v>
      </c>
    </row>
    <row r="93" spans="1:2" x14ac:dyDescent="0.25">
      <c r="A93">
        <v>93</v>
      </c>
      <c r="B93">
        <v>93863.91</v>
      </c>
    </row>
    <row r="94" spans="1:2" x14ac:dyDescent="0.25">
      <c r="A94">
        <v>94</v>
      </c>
      <c r="B94">
        <v>97076.09</v>
      </c>
    </row>
    <row r="95" spans="1:2" x14ac:dyDescent="0.25">
      <c r="A95">
        <v>95</v>
      </c>
      <c r="B95">
        <v>96685.03</v>
      </c>
    </row>
    <row r="96" spans="1:2" x14ac:dyDescent="0.25">
      <c r="A96">
        <v>96</v>
      </c>
      <c r="B96">
        <v>94610.63</v>
      </c>
    </row>
    <row r="97" spans="1:2" x14ac:dyDescent="0.25">
      <c r="A97">
        <v>97</v>
      </c>
      <c r="B97">
        <v>96264.94</v>
      </c>
    </row>
    <row r="98" spans="1:2" x14ac:dyDescent="0.25">
      <c r="A98">
        <v>98</v>
      </c>
      <c r="B98">
        <v>95911.45</v>
      </c>
    </row>
    <row r="99" spans="1:2" x14ac:dyDescent="0.25">
      <c r="A99">
        <v>99</v>
      </c>
      <c r="B99">
        <v>97407.63</v>
      </c>
    </row>
    <row r="100" spans="1:2" x14ac:dyDescent="0.25">
      <c r="A100">
        <v>100</v>
      </c>
      <c r="B100">
        <v>96181.51</v>
      </c>
    </row>
    <row r="101" spans="1:2" x14ac:dyDescent="0.25">
      <c r="A101">
        <v>101</v>
      </c>
      <c r="B101">
        <v>96151.39</v>
      </c>
    </row>
    <row r="102" spans="1:2" x14ac:dyDescent="0.25">
      <c r="A102">
        <v>102</v>
      </c>
      <c r="B102">
        <v>95883.23</v>
      </c>
    </row>
    <row r="103" spans="1:2" x14ac:dyDescent="0.25">
      <c r="A103">
        <v>103</v>
      </c>
      <c r="B103">
        <v>97236.85</v>
      </c>
    </row>
    <row r="104" spans="1:2" x14ac:dyDescent="0.25">
      <c r="A104">
        <v>104</v>
      </c>
      <c r="B104">
        <v>95980.19</v>
      </c>
    </row>
    <row r="105" spans="1:2" x14ac:dyDescent="0.25">
      <c r="A105">
        <v>105</v>
      </c>
      <c r="B105">
        <v>95867.49</v>
      </c>
    </row>
    <row r="106" spans="1:2" x14ac:dyDescent="0.25">
      <c r="A106">
        <v>106</v>
      </c>
      <c r="B106">
        <v>96215.9</v>
      </c>
    </row>
    <row r="107" spans="1:2" x14ac:dyDescent="0.25">
      <c r="A107">
        <v>107</v>
      </c>
      <c r="B107">
        <v>96101.23</v>
      </c>
    </row>
    <row r="108" spans="1:2" x14ac:dyDescent="0.25">
      <c r="A108">
        <v>108</v>
      </c>
      <c r="B108">
        <v>97013.51</v>
      </c>
    </row>
    <row r="109" spans="1:2" x14ac:dyDescent="0.25">
      <c r="A109">
        <v>109</v>
      </c>
      <c r="B109">
        <v>96095.83</v>
      </c>
    </row>
    <row r="110" spans="1:2" x14ac:dyDescent="0.25">
      <c r="A110">
        <v>110</v>
      </c>
      <c r="B110">
        <v>96110.55</v>
      </c>
    </row>
    <row r="111" spans="1:2" x14ac:dyDescent="0.25">
      <c r="A111">
        <v>111</v>
      </c>
      <c r="B111">
        <v>96133.61</v>
      </c>
    </row>
    <row r="112" spans="1:2" x14ac:dyDescent="0.25">
      <c r="A112">
        <v>112</v>
      </c>
      <c r="B112">
        <v>96051.82</v>
      </c>
    </row>
    <row r="113" spans="1:2" x14ac:dyDescent="0.25">
      <c r="A113">
        <v>113</v>
      </c>
      <c r="B113">
        <v>95866.58</v>
      </c>
    </row>
    <row r="114" spans="1:2" x14ac:dyDescent="0.25">
      <c r="A114">
        <v>114</v>
      </c>
      <c r="B114">
        <v>96085.73</v>
      </c>
    </row>
    <row r="115" spans="1:2" x14ac:dyDescent="0.25">
      <c r="A115">
        <v>115</v>
      </c>
      <c r="B115">
        <v>96022.19</v>
      </c>
    </row>
    <row r="116" spans="1:2" x14ac:dyDescent="0.25">
      <c r="A116">
        <v>116</v>
      </c>
      <c r="B116">
        <v>95783.2</v>
      </c>
    </row>
    <row r="117" spans="1:2" x14ac:dyDescent="0.25">
      <c r="A117">
        <v>117</v>
      </c>
      <c r="B117">
        <v>95914.61</v>
      </c>
    </row>
    <row r="118" spans="1:2" x14ac:dyDescent="0.25">
      <c r="A118">
        <v>118</v>
      </c>
      <c r="B118">
        <v>96004.94</v>
      </c>
    </row>
    <row r="119" spans="1:2" x14ac:dyDescent="0.25">
      <c r="A119">
        <v>119</v>
      </c>
      <c r="B119">
        <v>95756.73</v>
      </c>
    </row>
    <row r="120" spans="1:2" x14ac:dyDescent="0.25">
      <c r="A120">
        <v>120</v>
      </c>
      <c r="B120">
        <v>95752.75</v>
      </c>
    </row>
    <row r="121" spans="1:2" x14ac:dyDescent="0.25">
      <c r="A121">
        <v>121</v>
      </c>
      <c r="B121">
        <v>96459.78</v>
      </c>
    </row>
    <row r="122" spans="1:2" x14ac:dyDescent="0.25">
      <c r="A122">
        <v>122</v>
      </c>
      <c r="B122">
        <v>95936.39</v>
      </c>
    </row>
    <row r="123" spans="1:2" x14ac:dyDescent="0.25">
      <c r="A123">
        <v>123</v>
      </c>
      <c r="B123">
        <v>96464.15</v>
      </c>
    </row>
    <row r="124" spans="1:2" x14ac:dyDescent="0.25">
      <c r="A124">
        <v>124</v>
      </c>
      <c r="B124">
        <v>95936.25</v>
      </c>
    </row>
    <row r="125" spans="1:2" x14ac:dyDescent="0.25">
      <c r="A125">
        <v>125</v>
      </c>
      <c r="B125">
        <v>95932.35</v>
      </c>
    </row>
  </sheetData>
  <pageMargins left="0.75" right="0.75" top="1" bottom="1" header="0.5" footer="0.5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19395.830000000002</v>
      </c>
    </row>
    <row r="2" spans="1:2" x14ac:dyDescent="0.25">
      <c r="A2">
        <v>2</v>
      </c>
      <c r="B2">
        <v>21904.04</v>
      </c>
    </row>
    <row r="3" spans="1:2" x14ac:dyDescent="0.25">
      <c r="A3">
        <v>3</v>
      </c>
      <c r="B3">
        <v>29072.43</v>
      </c>
    </row>
    <row r="4" spans="1:2" x14ac:dyDescent="0.25">
      <c r="A4">
        <v>4</v>
      </c>
      <c r="B4">
        <v>38435.9</v>
      </c>
    </row>
    <row r="5" spans="1:2" x14ac:dyDescent="0.25">
      <c r="A5">
        <v>5</v>
      </c>
      <c r="B5">
        <v>41071.040000000001</v>
      </c>
    </row>
    <row r="6" spans="1:2" x14ac:dyDescent="0.25">
      <c r="A6">
        <v>6</v>
      </c>
      <c r="B6">
        <v>41180.269999999997</v>
      </c>
    </row>
    <row r="7" spans="1:2" x14ac:dyDescent="0.25">
      <c r="A7">
        <v>7</v>
      </c>
      <c r="B7">
        <v>43271.12</v>
      </c>
    </row>
    <row r="8" spans="1:2" x14ac:dyDescent="0.25">
      <c r="A8">
        <v>8</v>
      </c>
      <c r="B8">
        <v>45643.64</v>
      </c>
    </row>
    <row r="9" spans="1:2" x14ac:dyDescent="0.25">
      <c r="A9">
        <v>9</v>
      </c>
      <c r="B9">
        <v>44886.77</v>
      </c>
    </row>
    <row r="10" spans="1:2" x14ac:dyDescent="0.25">
      <c r="A10">
        <v>10</v>
      </c>
      <c r="B10">
        <v>48342.16</v>
      </c>
    </row>
    <row r="11" spans="1:2" x14ac:dyDescent="0.25">
      <c r="A11">
        <v>11</v>
      </c>
      <c r="B11">
        <v>44055.3</v>
      </c>
    </row>
    <row r="12" spans="1:2" x14ac:dyDescent="0.25">
      <c r="A12">
        <v>12</v>
      </c>
      <c r="B12">
        <v>42428.88</v>
      </c>
    </row>
    <row r="13" spans="1:2" x14ac:dyDescent="0.25">
      <c r="A13">
        <v>13</v>
      </c>
      <c r="B13">
        <v>44721.55</v>
      </c>
    </row>
    <row r="14" spans="1:2" x14ac:dyDescent="0.25">
      <c r="A14">
        <v>14</v>
      </c>
      <c r="B14">
        <v>45837.39</v>
      </c>
    </row>
    <row r="15" spans="1:2" x14ac:dyDescent="0.25">
      <c r="A15">
        <v>15</v>
      </c>
      <c r="B15">
        <v>49923.51</v>
      </c>
    </row>
    <row r="16" spans="1:2" x14ac:dyDescent="0.25">
      <c r="A16">
        <v>16</v>
      </c>
      <c r="B16">
        <v>45082.41</v>
      </c>
    </row>
    <row r="17" spans="1:2" x14ac:dyDescent="0.25">
      <c r="A17">
        <v>17</v>
      </c>
      <c r="B17">
        <v>49262.62</v>
      </c>
    </row>
    <row r="18" spans="1:2" x14ac:dyDescent="0.25">
      <c r="A18">
        <v>18</v>
      </c>
      <c r="B18">
        <v>44720.160000000003</v>
      </c>
    </row>
    <row r="19" spans="1:2" x14ac:dyDescent="0.25">
      <c r="A19">
        <v>19</v>
      </c>
      <c r="B19">
        <v>50020.53</v>
      </c>
    </row>
    <row r="20" spans="1:2" x14ac:dyDescent="0.25">
      <c r="A20">
        <v>20</v>
      </c>
      <c r="B20">
        <v>48957.88</v>
      </c>
    </row>
    <row r="21" spans="1:2" x14ac:dyDescent="0.25">
      <c r="A21">
        <v>21</v>
      </c>
      <c r="B21">
        <v>47500.46</v>
      </c>
    </row>
    <row r="22" spans="1:2" x14ac:dyDescent="0.25">
      <c r="A22">
        <v>22</v>
      </c>
      <c r="B22">
        <v>48396.66</v>
      </c>
    </row>
    <row r="23" spans="1:2" x14ac:dyDescent="0.25">
      <c r="A23">
        <v>23</v>
      </c>
      <c r="B23">
        <v>48856.91</v>
      </c>
    </row>
    <row r="24" spans="1:2" x14ac:dyDescent="0.25">
      <c r="A24">
        <v>24</v>
      </c>
      <c r="B24">
        <v>51147.040000000001</v>
      </c>
    </row>
    <row r="25" spans="1:2" x14ac:dyDescent="0.25">
      <c r="A25">
        <v>25</v>
      </c>
      <c r="B25">
        <v>51068.56</v>
      </c>
    </row>
    <row r="26" spans="1:2" x14ac:dyDescent="0.25">
      <c r="A26">
        <v>26</v>
      </c>
      <c r="B26">
        <v>50995.01</v>
      </c>
    </row>
    <row r="27" spans="1:2" x14ac:dyDescent="0.25">
      <c r="A27">
        <v>27</v>
      </c>
      <c r="B27">
        <v>51762.68</v>
      </c>
    </row>
    <row r="28" spans="1:2" x14ac:dyDescent="0.25">
      <c r="A28">
        <v>28</v>
      </c>
      <c r="B28">
        <v>50894.84</v>
      </c>
    </row>
    <row r="29" spans="1:2" x14ac:dyDescent="0.25">
      <c r="A29">
        <v>29</v>
      </c>
      <c r="B29">
        <v>50441.67</v>
      </c>
    </row>
    <row r="30" spans="1:2" x14ac:dyDescent="0.25">
      <c r="A30">
        <v>30</v>
      </c>
      <c r="B30">
        <v>50724.08</v>
      </c>
    </row>
    <row r="31" spans="1:2" x14ac:dyDescent="0.25">
      <c r="A31">
        <v>31</v>
      </c>
      <c r="B31">
        <v>51040.44</v>
      </c>
    </row>
    <row r="32" spans="1:2" x14ac:dyDescent="0.25">
      <c r="A32">
        <v>32</v>
      </c>
      <c r="B32">
        <v>50520.12</v>
      </c>
    </row>
    <row r="33" spans="1:2" x14ac:dyDescent="0.25">
      <c r="A33">
        <v>33</v>
      </c>
      <c r="B33">
        <v>51575.74</v>
      </c>
    </row>
    <row r="34" spans="1:2" x14ac:dyDescent="0.25">
      <c r="A34">
        <v>34</v>
      </c>
      <c r="B34">
        <v>50449.63</v>
      </c>
    </row>
    <row r="35" spans="1:2" x14ac:dyDescent="0.25">
      <c r="A35">
        <v>35</v>
      </c>
      <c r="B35">
        <v>50672.54</v>
      </c>
    </row>
    <row r="36" spans="1:2" x14ac:dyDescent="0.25">
      <c r="A36">
        <v>36</v>
      </c>
      <c r="B36">
        <v>54851.14</v>
      </c>
    </row>
    <row r="37" spans="1:2" x14ac:dyDescent="0.25">
      <c r="A37">
        <v>37</v>
      </c>
      <c r="B37">
        <v>53812.62</v>
      </c>
    </row>
    <row r="38" spans="1:2" x14ac:dyDescent="0.25">
      <c r="A38">
        <v>38</v>
      </c>
      <c r="B38">
        <v>54358.37</v>
      </c>
    </row>
    <row r="39" spans="1:2" x14ac:dyDescent="0.25">
      <c r="A39">
        <v>39</v>
      </c>
      <c r="B39">
        <v>53151.69</v>
      </c>
    </row>
    <row r="40" spans="1:2" x14ac:dyDescent="0.25">
      <c r="A40">
        <v>40</v>
      </c>
      <c r="B40">
        <v>55099.16</v>
      </c>
    </row>
    <row r="41" spans="1:2" x14ac:dyDescent="0.25">
      <c r="A41">
        <v>41</v>
      </c>
      <c r="B41">
        <v>53259.13</v>
      </c>
    </row>
    <row r="42" spans="1:2" x14ac:dyDescent="0.25">
      <c r="A42">
        <v>42</v>
      </c>
      <c r="B42">
        <v>55194.48</v>
      </c>
    </row>
    <row r="43" spans="1:2" x14ac:dyDescent="0.25">
      <c r="A43">
        <v>43</v>
      </c>
      <c r="B43">
        <v>53741.06</v>
      </c>
    </row>
    <row r="44" spans="1:2" x14ac:dyDescent="0.25">
      <c r="A44">
        <v>44</v>
      </c>
      <c r="B44">
        <v>55288.38</v>
      </c>
    </row>
    <row r="45" spans="1:2" x14ac:dyDescent="0.25">
      <c r="A45">
        <v>45</v>
      </c>
      <c r="B45">
        <v>54356.58</v>
      </c>
    </row>
    <row r="46" spans="1:2" x14ac:dyDescent="0.25">
      <c r="A46">
        <v>46</v>
      </c>
      <c r="B46">
        <v>53171.62</v>
      </c>
    </row>
    <row r="47" spans="1:2" x14ac:dyDescent="0.25">
      <c r="A47">
        <v>47</v>
      </c>
      <c r="B47">
        <v>52657.33</v>
      </c>
    </row>
    <row r="48" spans="1:2" x14ac:dyDescent="0.25">
      <c r="A48">
        <v>48</v>
      </c>
      <c r="B48">
        <v>54045.57</v>
      </c>
    </row>
    <row r="49" spans="1:2" x14ac:dyDescent="0.25">
      <c r="A49">
        <v>49</v>
      </c>
      <c r="B49">
        <v>53752.62</v>
      </c>
    </row>
    <row r="50" spans="1:2" x14ac:dyDescent="0.25">
      <c r="A50">
        <v>50</v>
      </c>
      <c r="B50">
        <v>55083.7</v>
      </c>
    </row>
    <row r="51" spans="1:2" x14ac:dyDescent="0.25">
      <c r="A51">
        <v>51</v>
      </c>
      <c r="B51">
        <v>53207.44</v>
      </c>
    </row>
    <row r="52" spans="1:2" x14ac:dyDescent="0.25">
      <c r="A52">
        <v>52</v>
      </c>
      <c r="B52">
        <v>54614.87</v>
      </c>
    </row>
    <row r="53" spans="1:2" x14ac:dyDescent="0.25">
      <c r="A53">
        <v>53</v>
      </c>
      <c r="B53">
        <v>54133.85</v>
      </c>
    </row>
    <row r="54" spans="1:2" x14ac:dyDescent="0.25">
      <c r="A54">
        <v>54</v>
      </c>
      <c r="B54">
        <v>55136.58</v>
      </c>
    </row>
    <row r="55" spans="1:2" x14ac:dyDescent="0.25">
      <c r="A55">
        <v>55</v>
      </c>
      <c r="B55">
        <v>53458.48</v>
      </c>
    </row>
    <row r="56" spans="1:2" x14ac:dyDescent="0.25">
      <c r="A56">
        <v>56</v>
      </c>
      <c r="B56">
        <v>55223.54</v>
      </c>
    </row>
    <row r="57" spans="1:2" x14ac:dyDescent="0.25">
      <c r="A57">
        <v>57</v>
      </c>
      <c r="B57">
        <v>55230.06</v>
      </c>
    </row>
    <row r="58" spans="1:2" x14ac:dyDescent="0.25">
      <c r="A58">
        <v>58</v>
      </c>
      <c r="B58">
        <v>53494.36</v>
      </c>
    </row>
    <row r="59" spans="1:2" x14ac:dyDescent="0.25">
      <c r="A59">
        <v>59</v>
      </c>
      <c r="B59">
        <v>55228.26</v>
      </c>
    </row>
    <row r="60" spans="1:2" x14ac:dyDescent="0.25">
      <c r="A60">
        <v>60</v>
      </c>
      <c r="B60">
        <v>53542.720000000001</v>
      </c>
    </row>
    <row r="61" spans="1:2" x14ac:dyDescent="0.25">
      <c r="A61">
        <v>61</v>
      </c>
      <c r="B61">
        <v>55194.89</v>
      </c>
    </row>
    <row r="62" spans="1:2" x14ac:dyDescent="0.25">
      <c r="A62">
        <v>62</v>
      </c>
      <c r="B62">
        <v>54500.44</v>
      </c>
    </row>
    <row r="63" spans="1:2" x14ac:dyDescent="0.25">
      <c r="A63">
        <v>63</v>
      </c>
      <c r="B63">
        <v>52602.85</v>
      </c>
    </row>
    <row r="64" spans="1:2" x14ac:dyDescent="0.25">
      <c r="A64">
        <v>64</v>
      </c>
      <c r="B64">
        <v>55160.639999999999</v>
      </c>
    </row>
    <row r="65" spans="1:2" x14ac:dyDescent="0.25">
      <c r="A65">
        <v>65</v>
      </c>
      <c r="B65">
        <v>53983.63</v>
      </c>
    </row>
    <row r="66" spans="1:2" x14ac:dyDescent="0.25">
      <c r="A66">
        <v>66</v>
      </c>
      <c r="B66">
        <v>54046.83</v>
      </c>
    </row>
    <row r="67" spans="1:2" x14ac:dyDescent="0.25">
      <c r="A67">
        <v>67</v>
      </c>
      <c r="B67">
        <v>53372.29</v>
      </c>
    </row>
    <row r="68" spans="1:2" x14ac:dyDescent="0.25">
      <c r="A68">
        <v>68</v>
      </c>
      <c r="B68">
        <v>53075.6</v>
      </c>
    </row>
    <row r="69" spans="1:2" x14ac:dyDescent="0.25">
      <c r="A69">
        <v>69</v>
      </c>
      <c r="B69">
        <v>53971.39</v>
      </c>
    </row>
    <row r="70" spans="1:2" x14ac:dyDescent="0.25">
      <c r="A70">
        <v>70</v>
      </c>
      <c r="B70">
        <v>53534.27</v>
      </c>
    </row>
    <row r="71" spans="1:2" x14ac:dyDescent="0.25">
      <c r="A71">
        <v>71</v>
      </c>
      <c r="B71">
        <v>53328.43</v>
      </c>
    </row>
    <row r="72" spans="1:2" x14ac:dyDescent="0.25">
      <c r="A72">
        <v>72</v>
      </c>
      <c r="B72">
        <v>53767.95</v>
      </c>
    </row>
    <row r="73" spans="1:2" x14ac:dyDescent="0.25">
      <c r="A73">
        <v>73</v>
      </c>
      <c r="B73">
        <v>53513.599999999999</v>
      </c>
    </row>
    <row r="74" spans="1:2" x14ac:dyDescent="0.25">
      <c r="A74">
        <v>74</v>
      </c>
      <c r="B74">
        <v>52801.01</v>
      </c>
    </row>
    <row r="75" spans="1:2" x14ac:dyDescent="0.25">
      <c r="A75">
        <v>75</v>
      </c>
      <c r="B75">
        <v>53038.91</v>
      </c>
    </row>
    <row r="76" spans="1:2" x14ac:dyDescent="0.25">
      <c r="A76">
        <v>76</v>
      </c>
      <c r="B76">
        <v>53804.79</v>
      </c>
    </row>
    <row r="77" spans="1:2" x14ac:dyDescent="0.25">
      <c r="A77">
        <v>77</v>
      </c>
      <c r="B77">
        <v>55154.14</v>
      </c>
    </row>
    <row r="78" spans="1:2" x14ac:dyDescent="0.25">
      <c r="A78">
        <v>78</v>
      </c>
      <c r="B78">
        <v>55122.53</v>
      </c>
    </row>
    <row r="79" spans="1:2" x14ac:dyDescent="0.25">
      <c r="A79">
        <v>79</v>
      </c>
      <c r="B79">
        <v>53368.76</v>
      </c>
    </row>
    <row r="80" spans="1:2" x14ac:dyDescent="0.25">
      <c r="A80">
        <v>80</v>
      </c>
      <c r="B80">
        <v>53768.38</v>
      </c>
    </row>
    <row r="81" spans="1:2" x14ac:dyDescent="0.25">
      <c r="A81">
        <v>81</v>
      </c>
      <c r="B81">
        <v>55134.97</v>
      </c>
    </row>
    <row r="82" spans="1:2" x14ac:dyDescent="0.25">
      <c r="A82">
        <v>82</v>
      </c>
      <c r="B82">
        <v>54277.43</v>
      </c>
    </row>
    <row r="83" spans="1:2" x14ac:dyDescent="0.25">
      <c r="A83">
        <v>83</v>
      </c>
      <c r="B83">
        <v>55067.33</v>
      </c>
    </row>
    <row r="84" spans="1:2" x14ac:dyDescent="0.25">
      <c r="A84">
        <v>84</v>
      </c>
      <c r="B84">
        <v>55141.47</v>
      </c>
    </row>
    <row r="85" spans="1:2" x14ac:dyDescent="0.25">
      <c r="A85">
        <v>85</v>
      </c>
      <c r="B85">
        <v>54553.67</v>
      </c>
    </row>
    <row r="86" spans="1:2" x14ac:dyDescent="0.25">
      <c r="A86">
        <v>86</v>
      </c>
      <c r="B86">
        <v>54327.59</v>
      </c>
    </row>
    <row r="87" spans="1:2" x14ac:dyDescent="0.25">
      <c r="A87">
        <v>87</v>
      </c>
      <c r="B87">
        <v>53319.03</v>
      </c>
    </row>
    <row r="88" spans="1:2" x14ac:dyDescent="0.25">
      <c r="A88">
        <v>88</v>
      </c>
      <c r="B88">
        <v>53639.61</v>
      </c>
    </row>
    <row r="89" spans="1:2" x14ac:dyDescent="0.25">
      <c r="A89">
        <v>89</v>
      </c>
      <c r="B89">
        <v>52929.03</v>
      </c>
    </row>
    <row r="90" spans="1:2" x14ac:dyDescent="0.25">
      <c r="A90">
        <v>90</v>
      </c>
      <c r="B90">
        <v>54232.65</v>
      </c>
    </row>
    <row r="91" spans="1:2" x14ac:dyDescent="0.25">
      <c r="A91">
        <v>91</v>
      </c>
      <c r="B91">
        <v>53061.39</v>
      </c>
    </row>
    <row r="92" spans="1:2" x14ac:dyDescent="0.25">
      <c r="A92">
        <v>92</v>
      </c>
      <c r="B92">
        <v>54546.43</v>
      </c>
    </row>
    <row r="93" spans="1:2" x14ac:dyDescent="0.25">
      <c r="A93">
        <v>93</v>
      </c>
      <c r="B93">
        <v>53413.81</v>
      </c>
    </row>
    <row r="94" spans="1:2" x14ac:dyDescent="0.25">
      <c r="A94">
        <v>94</v>
      </c>
      <c r="B94">
        <v>53021.77</v>
      </c>
    </row>
    <row r="95" spans="1:2" x14ac:dyDescent="0.25">
      <c r="A95">
        <v>95</v>
      </c>
      <c r="B95">
        <v>55127.51</v>
      </c>
    </row>
    <row r="96" spans="1:2" x14ac:dyDescent="0.25">
      <c r="A96">
        <v>96</v>
      </c>
      <c r="B96">
        <v>53333.45</v>
      </c>
    </row>
    <row r="97" spans="1:2" x14ac:dyDescent="0.25">
      <c r="A97">
        <v>97</v>
      </c>
      <c r="B97">
        <v>52898.27</v>
      </c>
    </row>
    <row r="98" spans="1:2" x14ac:dyDescent="0.25">
      <c r="A98">
        <v>98</v>
      </c>
      <c r="B98">
        <v>53502.22</v>
      </c>
    </row>
    <row r="99" spans="1:2" x14ac:dyDescent="0.25">
      <c r="A99">
        <v>99</v>
      </c>
      <c r="B99">
        <v>53403.63</v>
      </c>
    </row>
    <row r="100" spans="1:2" x14ac:dyDescent="0.25">
      <c r="A100">
        <v>100</v>
      </c>
      <c r="B100">
        <v>54470.31</v>
      </c>
    </row>
    <row r="101" spans="1:2" x14ac:dyDescent="0.25">
      <c r="A101">
        <v>101</v>
      </c>
      <c r="B101">
        <v>55162.39</v>
      </c>
    </row>
    <row r="102" spans="1:2" x14ac:dyDescent="0.25">
      <c r="A102">
        <v>102</v>
      </c>
      <c r="B102">
        <v>55157.67</v>
      </c>
    </row>
    <row r="103" spans="1:2" x14ac:dyDescent="0.25">
      <c r="A103">
        <v>103</v>
      </c>
      <c r="B103">
        <v>52709.43</v>
      </c>
    </row>
    <row r="104" spans="1:2" x14ac:dyDescent="0.25">
      <c r="A104">
        <v>104</v>
      </c>
      <c r="B104">
        <v>53841.04</v>
      </c>
    </row>
    <row r="105" spans="1:2" x14ac:dyDescent="0.25">
      <c r="A105">
        <v>105</v>
      </c>
      <c r="B105">
        <v>52781</v>
      </c>
    </row>
    <row r="106" spans="1:2" x14ac:dyDescent="0.25">
      <c r="A106">
        <v>106</v>
      </c>
      <c r="B106">
        <v>53151.68</v>
      </c>
    </row>
    <row r="107" spans="1:2" x14ac:dyDescent="0.25">
      <c r="A107">
        <v>107</v>
      </c>
      <c r="B107">
        <v>53803.5</v>
      </c>
    </row>
    <row r="108" spans="1:2" x14ac:dyDescent="0.25">
      <c r="A108">
        <v>108</v>
      </c>
      <c r="B108">
        <v>53802.85</v>
      </c>
    </row>
    <row r="109" spans="1:2" x14ac:dyDescent="0.25">
      <c r="A109">
        <v>109</v>
      </c>
      <c r="B109">
        <v>55127.5</v>
      </c>
    </row>
    <row r="110" spans="1:2" x14ac:dyDescent="0.25">
      <c r="A110">
        <v>110</v>
      </c>
      <c r="B110">
        <v>53669.22</v>
      </c>
    </row>
    <row r="111" spans="1:2" x14ac:dyDescent="0.25">
      <c r="A111">
        <v>111</v>
      </c>
      <c r="B111">
        <v>53309.14</v>
      </c>
    </row>
    <row r="112" spans="1:2" x14ac:dyDescent="0.25">
      <c r="A112">
        <v>112</v>
      </c>
      <c r="B112">
        <v>52943.31</v>
      </c>
    </row>
    <row r="113" spans="1:2" x14ac:dyDescent="0.25">
      <c r="A113">
        <v>113</v>
      </c>
      <c r="B113">
        <v>54810.720000000001</v>
      </c>
    </row>
    <row r="114" spans="1:2" x14ac:dyDescent="0.25">
      <c r="A114">
        <v>114</v>
      </c>
      <c r="B114">
        <v>53785.15</v>
      </c>
    </row>
    <row r="115" spans="1:2" x14ac:dyDescent="0.25">
      <c r="A115">
        <v>115</v>
      </c>
      <c r="B115">
        <v>55155.31</v>
      </c>
    </row>
    <row r="116" spans="1:2" x14ac:dyDescent="0.25">
      <c r="A116">
        <v>116</v>
      </c>
      <c r="B116">
        <v>54057.63</v>
      </c>
    </row>
    <row r="117" spans="1:2" x14ac:dyDescent="0.25">
      <c r="A117">
        <v>117</v>
      </c>
      <c r="B117">
        <v>55117.9</v>
      </c>
    </row>
    <row r="118" spans="1:2" x14ac:dyDescent="0.25">
      <c r="A118">
        <v>118</v>
      </c>
      <c r="B118">
        <v>53822.89</v>
      </c>
    </row>
    <row r="119" spans="1:2" x14ac:dyDescent="0.25">
      <c r="A119">
        <v>119</v>
      </c>
      <c r="B119">
        <v>53098.21</v>
      </c>
    </row>
    <row r="120" spans="1:2" x14ac:dyDescent="0.25">
      <c r="A120">
        <v>120</v>
      </c>
      <c r="B120">
        <v>53693.83</v>
      </c>
    </row>
    <row r="121" spans="1:2" x14ac:dyDescent="0.25">
      <c r="A121">
        <v>121</v>
      </c>
      <c r="B121">
        <v>53114.34</v>
      </c>
    </row>
    <row r="122" spans="1:2" x14ac:dyDescent="0.25">
      <c r="A122">
        <v>122</v>
      </c>
      <c r="B122">
        <v>53326.47</v>
      </c>
    </row>
    <row r="123" spans="1:2" x14ac:dyDescent="0.25">
      <c r="A123">
        <v>123</v>
      </c>
      <c r="B123">
        <v>53626.78</v>
      </c>
    </row>
    <row r="124" spans="1:2" x14ac:dyDescent="0.25">
      <c r="A124">
        <v>124</v>
      </c>
      <c r="B124">
        <v>52767.76</v>
      </c>
    </row>
    <row r="125" spans="1:2" x14ac:dyDescent="0.25">
      <c r="A125">
        <v>125</v>
      </c>
      <c r="B125">
        <v>54514.85</v>
      </c>
    </row>
  </sheetData>
  <pageMargins left="0.75" right="0.75" top="1" bottom="1" header="0.5" footer="0.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93.54</v>
      </c>
    </row>
    <row r="2" spans="1:2" x14ac:dyDescent="0.25">
      <c r="A2">
        <v>2</v>
      </c>
      <c r="B2">
        <v>95.75</v>
      </c>
    </row>
    <row r="3" spans="1:2" x14ac:dyDescent="0.25">
      <c r="A3">
        <v>3</v>
      </c>
      <c r="B3">
        <v>35.79</v>
      </c>
    </row>
    <row r="4" spans="1:2" x14ac:dyDescent="0.25">
      <c r="A4">
        <v>4</v>
      </c>
      <c r="B4">
        <v>272.66000000000003</v>
      </c>
    </row>
    <row r="5" spans="1:2" x14ac:dyDescent="0.25">
      <c r="A5">
        <v>5</v>
      </c>
      <c r="B5">
        <v>220.54</v>
      </c>
    </row>
    <row r="6" spans="1:2" x14ac:dyDescent="0.25">
      <c r="A6">
        <v>6</v>
      </c>
      <c r="B6">
        <v>218.21</v>
      </c>
    </row>
    <row r="7" spans="1:2" x14ac:dyDescent="0.25">
      <c r="A7">
        <v>7</v>
      </c>
      <c r="B7">
        <v>460.91</v>
      </c>
    </row>
    <row r="8" spans="1:2" x14ac:dyDescent="0.25">
      <c r="A8">
        <v>8</v>
      </c>
      <c r="B8">
        <v>240.16</v>
      </c>
    </row>
    <row r="9" spans="1:2" x14ac:dyDescent="0.25">
      <c r="A9">
        <v>9</v>
      </c>
      <c r="B9">
        <v>237.4</v>
      </c>
    </row>
    <row r="10" spans="1:2" x14ac:dyDescent="0.25">
      <c r="A10">
        <v>10</v>
      </c>
      <c r="B10">
        <v>118.32</v>
      </c>
    </row>
    <row r="11" spans="1:2" x14ac:dyDescent="0.25">
      <c r="A11">
        <v>11</v>
      </c>
      <c r="B11">
        <v>297.58999999999997</v>
      </c>
    </row>
    <row r="12" spans="1:2" x14ac:dyDescent="0.25">
      <c r="A12">
        <v>12</v>
      </c>
      <c r="B12">
        <v>340.44</v>
      </c>
    </row>
    <row r="13" spans="1:2" x14ac:dyDescent="0.25">
      <c r="A13">
        <v>13</v>
      </c>
      <c r="B13">
        <v>352.88</v>
      </c>
    </row>
    <row r="14" spans="1:2" x14ac:dyDescent="0.25">
      <c r="A14">
        <v>14</v>
      </c>
      <c r="B14">
        <v>293.45999999999998</v>
      </c>
    </row>
    <row r="15" spans="1:2" x14ac:dyDescent="0.25">
      <c r="A15">
        <v>15</v>
      </c>
      <c r="B15">
        <v>283.16000000000003</v>
      </c>
    </row>
    <row r="16" spans="1:2" x14ac:dyDescent="0.25">
      <c r="A16">
        <v>16</v>
      </c>
      <c r="B16">
        <v>181.72</v>
      </c>
    </row>
    <row r="17" spans="1:2" x14ac:dyDescent="0.25">
      <c r="A17">
        <v>17</v>
      </c>
      <c r="B17">
        <v>293.20999999999998</v>
      </c>
    </row>
    <row r="18" spans="1:2" x14ac:dyDescent="0.25">
      <c r="A18">
        <v>18</v>
      </c>
      <c r="B18">
        <v>296.41000000000003</v>
      </c>
    </row>
    <row r="19" spans="1:2" x14ac:dyDescent="0.25">
      <c r="A19">
        <v>19</v>
      </c>
      <c r="B19">
        <v>437</v>
      </c>
    </row>
    <row r="20" spans="1:2" x14ac:dyDescent="0.25">
      <c r="A20">
        <v>20</v>
      </c>
      <c r="B20">
        <v>300.22000000000003</v>
      </c>
    </row>
    <row r="21" spans="1:2" x14ac:dyDescent="0.25">
      <c r="A21">
        <v>21</v>
      </c>
      <c r="B21">
        <v>254.15</v>
      </c>
    </row>
    <row r="22" spans="1:2" x14ac:dyDescent="0.25">
      <c r="A22">
        <v>22</v>
      </c>
      <c r="B22">
        <v>483.72</v>
      </c>
    </row>
    <row r="23" spans="1:2" x14ac:dyDescent="0.25">
      <c r="A23">
        <v>23</v>
      </c>
      <c r="B23">
        <v>470</v>
      </c>
    </row>
    <row r="24" spans="1:2" x14ac:dyDescent="0.25">
      <c r="A24">
        <v>24</v>
      </c>
      <c r="B24">
        <v>305.95</v>
      </c>
    </row>
    <row r="25" spans="1:2" x14ac:dyDescent="0.25">
      <c r="A25">
        <v>25</v>
      </c>
      <c r="B25">
        <v>536.4</v>
      </c>
    </row>
    <row r="26" spans="1:2" x14ac:dyDescent="0.25">
      <c r="A26">
        <v>26</v>
      </c>
      <c r="B26">
        <v>474.36</v>
      </c>
    </row>
    <row r="27" spans="1:2" x14ac:dyDescent="0.25">
      <c r="A27">
        <v>27</v>
      </c>
      <c r="B27">
        <v>408.28</v>
      </c>
    </row>
    <row r="28" spans="1:2" x14ac:dyDescent="0.25">
      <c r="A28">
        <v>28</v>
      </c>
      <c r="B28">
        <v>422.58</v>
      </c>
    </row>
    <row r="29" spans="1:2" x14ac:dyDescent="0.25">
      <c r="A29">
        <v>29</v>
      </c>
      <c r="B29">
        <v>479.08</v>
      </c>
    </row>
    <row r="30" spans="1:2" x14ac:dyDescent="0.25">
      <c r="A30">
        <v>30</v>
      </c>
      <c r="B30">
        <v>197.41</v>
      </c>
    </row>
    <row r="31" spans="1:2" x14ac:dyDescent="0.25">
      <c r="A31">
        <v>31</v>
      </c>
      <c r="B31">
        <v>373.46</v>
      </c>
    </row>
    <row r="32" spans="1:2" x14ac:dyDescent="0.25">
      <c r="A32">
        <v>32</v>
      </c>
      <c r="B32">
        <v>314.88</v>
      </c>
    </row>
    <row r="33" spans="1:2" x14ac:dyDescent="0.25">
      <c r="A33">
        <v>33</v>
      </c>
      <c r="B33">
        <v>244.62</v>
      </c>
    </row>
    <row r="34" spans="1:2" x14ac:dyDescent="0.25">
      <c r="A34">
        <v>34</v>
      </c>
      <c r="B34">
        <v>431.39</v>
      </c>
    </row>
    <row r="35" spans="1:2" x14ac:dyDescent="0.25">
      <c r="A35">
        <v>35</v>
      </c>
      <c r="B35">
        <v>201.21</v>
      </c>
    </row>
    <row r="36" spans="1:2" x14ac:dyDescent="0.25">
      <c r="A36">
        <v>36</v>
      </c>
      <c r="B36">
        <v>325.33</v>
      </c>
    </row>
    <row r="37" spans="1:2" x14ac:dyDescent="0.25">
      <c r="A37">
        <v>37</v>
      </c>
      <c r="B37">
        <v>494.92</v>
      </c>
    </row>
    <row r="38" spans="1:2" x14ac:dyDescent="0.25">
      <c r="A38">
        <v>38</v>
      </c>
      <c r="B38">
        <v>510.21</v>
      </c>
    </row>
    <row r="39" spans="1:2" x14ac:dyDescent="0.25">
      <c r="A39">
        <v>39</v>
      </c>
      <c r="B39">
        <v>379.81</v>
      </c>
    </row>
    <row r="40" spans="1:2" x14ac:dyDescent="0.25">
      <c r="A40">
        <v>40</v>
      </c>
      <c r="B40">
        <v>377.06</v>
      </c>
    </row>
    <row r="41" spans="1:2" x14ac:dyDescent="0.25">
      <c r="A41">
        <v>41</v>
      </c>
      <c r="B41">
        <v>439.75</v>
      </c>
    </row>
    <row r="42" spans="1:2" x14ac:dyDescent="0.25">
      <c r="A42">
        <v>42</v>
      </c>
      <c r="B42">
        <v>454.38</v>
      </c>
    </row>
    <row r="43" spans="1:2" x14ac:dyDescent="0.25">
      <c r="A43">
        <v>43</v>
      </c>
      <c r="B43">
        <v>394.83</v>
      </c>
    </row>
    <row r="44" spans="1:2" x14ac:dyDescent="0.25">
      <c r="A44">
        <v>44</v>
      </c>
      <c r="B44">
        <v>335.87</v>
      </c>
    </row>
    <row r="45" spans="1:2" x14ac:dyDescent="0.25">
      <c r="A45">
        <v>45</v>
      </c>
      <c r="B45">
        <v>286.61</v>
      </c>
    </row>
    <row r="46" spans="1:2" x14ac:dyDescent="0.25">
      <c r="A46">
        <v>46</v>
      </c>
      <c r="B46">
        <v>506.64</v>
      </c>
    </row>
    <row r="47" spans="1:2" x14ac:dyDescent="0.25">
      <c r="A47">
        <v>47</v>
      </c>
      <c r="B47">
        <v>462.6</v>
      </c>
    </row>
    <row r="48" spans="1:2" x14ac:dyDescent="0.25">
      <c r="A48">
        <v>48</v>
      </c>
      <c r="B48">
        <v>398.98</v>
      </c>
    </row>
    <row r="49" spans="1:2" x14ac:dyDescent="0.25">
      <c r="A49">
        <v>49</v>
      </c>
      <c r="B49">
        <v>505.6</v>
      </c>
    </row>
    <row r="50" spans="1:2" x14ac:dyDescent="0.25">
      <c r="A50">
        <v>50</v>
      </c>
      <c r="B50">
        <v>264.74</v>
      </c>
    </row>
    <row r="51" spans="1:2" x14ac:dyDescent="0.25">
      <c r="A51">
        <v>51</v>
      </c>
      <c r="B51">
        <v>496.6</v>
      </c>
    </row>
    <row r="52" spans="1:2" x14ac:dyDescent="0.25">
      <c r="A52">
        <v>52</v>
      </c>
      <c r="B52">
        <v>553.49</v>
      </c>
    </row>
    <row r="53" spans="1:2" x14ac:dyDescent="0.25">
      <c r="A53">
        <v>53</v>
      </c>
      <c r="B53">
        <v>262.27</v>
      </c>
    </row>
    <row r="54" spans="1:2" x14ac:dyDescent="0.25">
      <c r="A54">
        <v>54</v>
      </c>
      <c r="B54">
        <v>275.29000000000002</v>
      </c>
    </row>
    <row r="55" spans="1:2" x14ac:dyDescent="0.25">
      <c r="A55">
        <v>55</v>
      </c>
      <c r="B55">
        <v>210.42</v>
      </c>
    </row>
    <row r="56" spans="1:2" x14ac:dyDescent="0.25">
      <c r="A56">
        <v>56</v>
      </c>
      <c r="B56">
        <v>286.63</v>
      </c>
    </row>
    <row r="57" spans="1:2" x14ac:dyDescent="0.25">
      <c r="A57">
        <v>57</v>
      </c>
      <c r="B57">
        <v>271.89</v>
      </c>
    </row>
    <row r="58" spans="1:2" x14ac:dyDescent="0.25">
      <c r="A58">
        <v>58</v>
      </c>
      <c r="B58">
        <v>494.29</v>
      </c>
    </row>
    <row r="59" spans="1:2" x14ac:dyDescent="0.25">
      <c r="A59">
        <v>59</v>
      </c>
      <c r="B59">
        <v>322.25</v>
      </c>
    </row>
    <row r="60" spans="1:2" x14ac:dyDescent="0.25">
      <c r="A60">
        <v>60</v>
      </c>
      <c r="B60">
        <v>445.12</v>
      </c>
    </row>
    <row r="61" spans="1:2" x14ac:dyDescent="0.25">
      <c r="A61">
        <v>61</v>
      </c>
      <c r="B61">
        <v>230.35</v>
      </c>
    </row>
    <row r="62" spans="1:2" x14ac:dyDescent="0.25">
      <c r="A62">
        <v>62</v>
      </c>
      <c r="B62">
        <v>610.32000000000005</v>
      </c>
    </row>
    <row r="63" spans="1:2" x14ac:dyDescent="0.25">
      <c r="A63">
        <v>63</v>
      </c>
      <c r="B63">
        <v>505.71</v>
      </c>
    </row>
    <row r="64" spans="1:2" x14ac:dyDescent="0.25">
      <c r="A64">
        <v>64</v>
      </c>
      <c r="B64">
        <v>274.51</v>
      </c>
    </row>
    <row r="65" spans="1:2" x14ac:dyDescent="0.25">
      <c r="A65">
        <v>65</v>
      </c>
      <c r="B65">
        <v>439.05</v>
      </c>
    </row>
    <row r="66" spans="1:2" x14ac:dyDescent="0.25">
      <c r="A66">
        <v>66</v>
      </c>
      <c r="B66">
        <v>323.5</v>
      </c>
    </row>
    <row r="67" spans="1:2" x14ac:dyDescent="0.25">
      <c r="A67">
        <v>67</v>
      </c>
      <c r="B67">
        <v>382.09</v>
      </c>
    </row>
    <row r="68" spans="1:2" x14ac:dyDescent="0.25">
      <c r="A68">
        <v>68</v>
      </c>
      <c r="B68">
        <v>657.98</v>
      </c>
    </row>
    <row r="69" spans="1:2" x14ac:dyDescent="0.25">
      <c r="A69">
        <v>69</v>
      </c>
      <c r="B69">
        <v>273.62</v>
      </c>
    </row>
    <row r="70" spans="1:2" x14ac:dyDescent="0.25">
      <c r="A70">
        <v>70</v>
      </c>
      <c r="B70">
        <v>219.11</v>
      </c>
    </row>
    <row r="71" spans="1:2" x14ac:dyDescent="0.25">
      <c r="A71">
        <v>71</v>
      </c>
      <c r="B71">
        <v>230.35</v>
      </c>
    </row>
    <row r="72" spans="1:2" x14ac:dyDescent="0.25">
      <c r="A72">
        <v>72</v>
      </c>
      <c r="B72">
        <v>92.16</v>
      </c>
    </row>
    <row r="73" spans="1:2" x14ac:dyDescent="0.25">
      <c r="A73">
        <v>73</v>
      </c>
      <c r="B73">
        <v>388.25</v>
      </c>
    </row>
    <row r="74" spans="1:2" x14ac:dyDescent="0.25">
      <c r="A74">
        <v>74</v>
      </c>
      <c r="B74">
        <v>466.26</v>
      </c>
    </row>
    <row r="75" spans="1:2" x14ac:dyDescent="0.25">
      <c r="A75">
        <v>75</v>
      </c>
      <c r="B75">
        <v>562.1</v>
      </c>
    </row>
    <row r="76" spans="1:2" x14ac:dyDescent="0.25">
      <c r="A76">
        <v>76</v>
      </c>
      <c r="B76">
        <v>213.47</v>
      </c>
    </row>
    <row r="77" spans="1:2" x14ac:dyDescent="0.25">
      <c r="A77">
        <v>77</v>
      </c>
      <c r="B77">
        <v>634</v>
      </c>
    </row>
    <row r="78" spans="1:2" x14ac:dyDescent="0.25">
      <c r="A78">
        <v>78</v>
      </c>
      <c r="B78">
        <v>620.09</v>
      </c>
    </row>
    <row r="79" spans="1:2" x14ac:dyDescent="0.25">
      <c r="A79">
        <v>79</v>
      </c>
      <c r="B79">
        <v>613.37</v>
      </c>
    </row>
    <row r="80" spans="1:2" x14ac:dyDescent="0.25">
      <c r="A80">
        <v>80</v>
      </c>
      <c r="B80">
        <v>395.9</v>
      </c>
    </row>
    <row r="81" spans="1:2" x14ac:dyDescent="0.25">
      <c r="A81">
        <v>81</v>
      </c>
      <c r="B81">
        <v>346.98</v>
      </c>
    </row>
    <row r="82" spans="1:2" x14ac:dyDescent="0.25">
      <c r="A82">
        <v>82</v>
      </c>
      <c r="B82">
        <v>684.75</v>
      </c>
    </row>
    <row r="83" spans="1:2" x14ac:dyDescent="0.25">
      <c r="A83">
        <v>83</v>
      </c>
      <c r="B83">
        <v>520.66999999999996</v>
      </c>
    </row>
    <row r="84" spans="1:2" x14ac:dyDescent="0.25">
      <c r="A84">
        <v>84</v>
      </c>
      <c r="B84">
        <v>355.04</v>
      </c>
    </row>
    <row r="85" spans="1:2" x14ac:dyDescent="0.25">
      <c r="A85">
        <v>85</v>
      </c>
      <c r="B85">
        <v>403.82</v>
      </c>
    </row>
    <row r="86" spans="1:2" x14ac:dyDescent="0.25">
      <c r="A86">
        <v>86</v>
      </c>
      <c r="B86">
        <v>760.6</v>
      </c>
    </row>
    <row r="87" spans="1:2" x14ac:dyDescent="0.25">
      <c r="A87">
        <v>87</v>
      </c>
      <c r="B87">
        <v>626.61</v>
      </c>
    </row>
    <row r="88" spans="1:2" x14ac:dyDescent="0.25">
      <c r="A88">
        <v>88</v>
      </c>
      <c r="B88">
        <v>367.98</v>
      </c>
    </row>
    <row r="89" spans="1:2" x14ac:dyDescent="0.25">
      <c r="A89">
        <v>89</v>
      </c>
      <c r="B89">
        <v>420.81</v>
      </c>
    </row>
    <row r="90" spans="1:2" x14ac:dyDescent="0.25">
      <c r="A90">
        <v>90</v>
      </c>
      <c r="B90">
        <v>349.19</v>
      </c>
    </row>
    <row r="91" spans="1:2" x14ac:dyDescent="0.25">
      <c r="A91">
        <v>91</v>
      </c>
      <c r="B91">
        <v>466.93</v>
      </c>
    </row>
    <row r="92" spans="1:2" x14ac:dyDescent="0.25">
      <c r="A92">
        <v>92</v>
      </c>
      <c r="B92">
        <v>366.97</v>
      </c>
    </row>
    <row r="93" spans="1:2" x14ac:dyDescent="0.25">
      <c r="A93">
        <v>93</v>
      </c>
      <c r="B93">
        <v>473.41</v>
      </c>
    </row>
    <row r="94" spans="1:2" x14ac:dyDescent="0.25">
      <c r="A94">
        <v>94</v>
      </c>
      <c r="B94">
        <v>478.81</v>
      </c>
    </row>
    <row r="95" spans="1:2" x14ac:dyDescent="0.25">
      <c r="A95">
        <v>95</v>
      </c>
      <c r="B95">
        <v>250.56</v>
      </c>
    </row>
    <row r="96" spans="1:2" x14ac:dyDescent="0.25">
      <c r="A96">
        <v>96</v>
      </c>
      <c r="B96">
        <v>284.33</v>
      </c>
    </row>
    <row r="97" spans="1:2" x14ac:dyDescent="0.25">
      <c r="A97">
        <v>97</v>
      </c>
      <c r="B97">
        <v>384.9</v>
      </c>
    </row>
    <row r="98" spans="1:2" x14ac:dyDescent="0.25">
      <c r="A98">
        <v>98</v>
      </c>
      <c r="B98">
        <v>636.05999999999995</v>
      </c>
    </row>
    <row r="99" spans="1:2" x14ac:dyDescent="0.25">
      <c r="A99">
        <v>99</v>
      </c>
      <c r="B99">
        <v>806.46</v>
      </c>
    </row>
    <row r="100" spans="1:2" x14ac:dyDescent="0.25">
      <c r="A100">
        <v>100</v>
      </c>
      <c r="B100">
        <v>300</v>
      </c>
    </row>
    <row r="101" spans="1:2" x14ac:dyDescent="0.25">
      <c r="A101">
        <v>101</v>
      </c>
      <c r="B101">
        <v>416.18</v>
      </c>
    </row>
    <row r="102" spans="1:2" x14ac:dyDescent="0.25">
      <c r="A102">
        <v>102</v>
      </c>
      <c r="B102">
        <v>250.6</v>
      </c>
    </row>
    <row r="103" spans="1:2" x14ac:dyDescent="0.25">
      <c r="A103">
        <v>103</v>
      </c>
      <c r="B103">
        <v>516.75</v>
      </c>
    </row>
    <row r="104" spans="1:2" x14ac:dyDescent="0.25">
      <c r="A104">
        <v>104</v>
      </c>
      <c r="B104">
        <v>689.9</v>
      </c>
    </row>
    <row r="105" spans="1:2" x14ac:dyDescent="0.25">
      <c r="A105">
        <v>105</v>
      </c>
      <c r="B105">
        <v>471.57</v>
      </c>
    </row>
    <row r="106" spans="1:2" x14ac:dyDescent="0.25">
      <c r="A106">
        <v>106</v>
      </c>
      <c r="B106">
        <v>236.68</v>
      </c>
    </row>
    <row r="107" spans="1:2" x14ac:dyDescent="0.25">
      <c r="A107">
        <v>107</v>
      </c>
      <c r="B107">
        <v>416.76</v>
      </c>
    </row>
    <row r="108" spans="1:2" x14ac:dyDescent="0.25">
      <c r="A108">
        <v>108</v>
      </c>
      <c r="B108">
        <v>620.97</v>
      </c>
    </row>
    <row r="109" spans="1:2" x14ac:dyDescent="0.25">
      <c r="A109">
        <v>109</v>
      </c>
      <c r="B109">
        <v>407.86</v>
      </c>
    </row>
    <row r="110" spans="1:2" x14ac:dyDescent="0.25">
      <c r="A110">
        <v>110</v>
      </c>
      <c r="B110">
        <v>340.21</v>
      </c>
    </row>
    <row r="111" spans="1:2" x14ac:dyDescent="0.25">
      <c r="A111">
        <v>111</v>
      </c>
      <c r="B111">
        <v>228.54</v>
      </c>
    </row>
    <row r="112" spans="1:2" x14ac:dyDescent="0.25">
      <c r="A112">
        <v>112</v>
      </c>
      <c r="B112">
        <v>393.9</v>
      </c>
    </row>
    <row r="113" spans="1:2" x14ac:dyDescent="0.25">
      <c r="A113">
        <v>113</v>
      </c>
      <c r="B113">
        <v>350.71</v>
      </c>
    </row>
    <row r="114" spans="1:2" x14ac:dyDescent="0.25">
      <c r="A114">
        <v>114</v>
      </c>
      <c r="B114">
        <v>515.49</v>
      </c>
    </row>
    <row r="115" spans="1:2" x14ac:dyDescent="0.25">
      <c r="A115">
        <v>115</v>
      </c>
      <c r="B115">
        <v>574.03</v>
      </c>
    </row>
    <row r="116" spans="1:2" x14ac:dyDescent="0.25">
      <c r="A116">
        <v>116</v>
      </c>
      <c r="B116">
        <v>576.08000000000004</v>
      </c>
    </row>
    <row r="117" spans="1:2" x14ac:dyDescent="0.25">
      <c r="A117">
        <v>117</v>
      </c>
      <c r="B117">
        <v>341.54</v>
      </c>
    </row>
    <row r="118" spans="1:2" x14ac:dyDescent="0.25">
      <c r="A118">
        <v>118</v>
      </c>
      <c r="B118">
        <v>411.14</v>
      </c>
    </row>
    <row r="119" spans="1:2" x14ac:dyDescent="0.25">
      <c r="A119">
        <v>119</v>
      </c>
      <c r="B119">
        <v>476.79</v>
      </c>
    </row>
    <row r="120" spans="1:2" x14ac:dyDescent="0.25">
      <c r="A120">
        <v>120</v>
      </c>
      <c r="B120">
        <v>688.63</v>
      </c>
    </row>
    <row r="121" spans="1:2" x14ac:dyDescent="0.25">
      <c r="A121">
        <v>121</v>
      </c>
      <c r="B121">
        <v>402.11</v>
      </c>
    </row>
    <row r="122" spans="1:2" x14ac:dyDescent="0.25">
      <c r="A122">
        <v>122</v>
      </c>
      <c r="B122">
        <v>342.42</v>
      </c>
    </row>
    <row r="123" spans="1:2" x14ac:dyDescent="0.25">
      <c r="A123">
        <v>123</v>
      </c>
      <c r="B123">
        <v>571.83000000000004</v>
      </c>
    </row>
    <row r="124" spans="1:2" x14ac:dyDescent="0.25">
      <c r="A124">
        <v>124</v>
      </c>
      <c r="B124">
        <v>463.81</v>
      </c>
    </row>
    <row r="125" spans="1:2" x14ac:dyDescent="0.25">
      <c r="A125">
        <v>125</v>
      </c>
      <c r="B125">
        <v>396.64</v>
      </c>
    </row>
  </sheetData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140.57</v>
      </c>
    </row>
    <row r="2" spans="1:2" x14ac:dyDescent="0.25">
      <c r="A2">
        <v>2</v>
      </c>
      <c r="B2">
        <v>86.6</v>
      </c>
    </row>
    <row r="3" spans="1:2" x14ac:dyDescent="0.25">
      <c r="A3">
        <v>3</v>
      </c>
      <c r="B3">
        <v>93.52</v>
      </c>
    </row>
    <row r="4" spans="1:2" x14ac:dyDescent="0.25">
      <c r="A4">
        <v>4</v>
      </c>
      <c r="B4">
        <v>36.450000000000003</v>
      </c>
    </row>
    <row r="5" spans="1:2" x14ac:dyDescent="0.25">
      <c r="A5">
        <v>5</v>
      </c>
      <c r="B5">
        <v>120.42</v>
      </c>
    </row>
    <row r="6" spans="1:2" x14ac:dyDescent="0.25">
      <c r="A6">
        <v>6</v>
      </c>
      <c r="B6">
        <v>352.24</v>
      </c>
    </row>
    <row r="7" spans="1:2" x14ac:dyDescent="0.25">
      <c r="A7">
        <v>7</v>
      </c>
      <c r="B7">
        <v>112.32</v>
      </c>
    </row>
    <row r="8" spans="1:2" x14ac:dyDescent="0.25">
      <c r="A8">
        <v>8</v>
      </c>
      <c r="B8">
        <v>169.25</v>
      </c>
    </row>
    <row r="9" spans="1:2" x14ac:dyDescent="0.25">
      <c r="A9">
        <v>9</v>
      </c>
      <c r="B9">
        <v>348.12</v>
      </c>
    </row>
    <row r="10" spans="1:2" x14ac:dyDescent="0.25">
      <c r="A10">
        <v>10</v>
      </c>
      <c r="B10">
        <v>241.78</v>
      </c>
    </row>
    <row r="11" spans="1:2" x14ac:dyDescent="0.25">
      <c r="A11">
        <v>11</v>
      </c>
      <c r="B11">
        <v>190.43</v>
      </c>
    </row>
    <row r="12" spans="1:2" x14ac:dyDescent="0.25">
      <c r="A12">
        <v>12</v>
      </c>
      <c r="B12">
        <v>368.48</v>
      </c>
    </row>
    <row r="13" spans="1:2" x14ac:dyDescent="0.25">
      <c r="A13">
        <v>13</v>
      </c>
      <c r="B13">
        <v>208.98</v>
      </c>
    </row>
    <row r="14" spans="1:2" x14ac:dyDescent="0.25">
      <c r="A14">
        <v>14</v>
      </c>
      <c r="B14">
        <v>258.2</v>
      </c>
    </row>
    <row r="15" spans="1:2" x14ac:dyDescent="0.25">
      <c r="A15">
        <v>15</v>
      </c>
      <c r="B15">
        <v>430.31</v>
      </c>
    </row>
    <row r="16" spans="1:2" x14ac:dyDescent="0.25">
      <c r="A16">
        <v>16</v>
      </c>
      <c r="B16">
        <v>485.05</v>
      </c>
    </row>
    <row r="17" spans="1:2" x14ac:dyDescent="0.25">
      <c r="A17">
        <v>17</v>
      </c>
      <c r="B17">
        <v>263.51</v>
      </c>
    </row>
    <row r="18" spans="1:2" x14ac:dyDescent="0.25">
      <c r="A18">
        <v>18</v>
      </c>
      <c r="B18">
        <v>422.75</v>
      </c>
    </row>
    <row r="19" spans="1:2" x14ac:dyDescent="0.25">
      <c r="A19">
        <v>19</v>
      </c>
      <c r="B19">
        <v>380.46</v>
      </c>
    </row>
    <row r="20" spans="1:2" x14ac:dyDescent="0.25">
      <c r="A20">
        <v>20</v>
      </c>
      <c r="B20">
        <v>428.85</v>
      </c>
    </row>
    <row r="21" spans="1:2" x14ac:dyDescent="0.25">
      <c r="A21">
        <v>21</v>
      </c>
      <c r="B21">
        <v>535.05999999999995</v>
      </c>
    </row>
    <row r="22" spans="1:2" x14ac:dyDescent="0.25">
      <c r="A22">
        <v>22</v>
      </c>
      <c r="B22">
        <v>259.05</v>
      </c>
    </row>
    <row r="23" spans="1:2" x14ac:dyDescent="0.25">
      <c r="A23">
        <v>23</v>
      </c>
      <c r="B23">
        <v>321.02999999999997</v>
      </c>
    </row>
    <row r="24" spans="1:2" x14ac:dyDescent="0.25">
      <c r="A24">
        <v>24</v>
      </c>
      <c r="B24">
        <v>324.27</v>
      </c>
    </row>
    <row r="25" spans="1:2" x14ac:dyDescent="0.25">
      <c r="A25">
        <v>25</v>
      </c>
      <c r="B25">
        <v>627.70000000000005</v>
      </c>
    </row>
    <row r="26" spans="1:2" x14ac:dyDescent="0.25">
      <c r="A26">
        <v>26</v>
      </c>
      <c r="B26">
        <v>392.25</v>
      </c>
    </row>
    <row r="27" spans="1:2" x14ac:dyDescent="0.25">
      <c r="A27">
        <v>27</v>
      </c>
      <c r="B27">
        <v>644.74</v>
      </c>
    </row>
    <row r="28" spans="1:2" x14ac:dyDescent="0.25">
      <c r="A28">
        <v>28</v>
      </c>
      <c r="B28">
        <v>289.82</v>
      </c>
    </row>
    <row r="29" spans="1:2" x14ac:dyDescent="0.25">
      <c r="A29">
        <v>29</v>
      </c>
      <c r="B29">
        <v>665.27</v>
      </c>
    </row>
    <row r="30" spans="1:2" x14ac:dyDescent="0.25">
      <c r="A30">
        <v>30</v>
      </c>
      <c r="B30">
        <v>556.24</v>
      </c>
    </row>
    <row r="31" spans="1:2" x14ac:dyDescent="0.25">
      <c r="A31">
        <v>31</v>
      </c>
      <c r="B31">
        <v>679.88</v>
      </c>
    </row>
    <row r="32" spans="1:2" x14ac:dyDescent="0.25">
      <c r="A32">
        <v>32</v>
      </c>
      <c r="B32">
        <v>583.78</v>
      </c>
    </row>
    <row r="33" spans="1:2" x14ac:dyDescent="0.25">
      <c r="A33">
        <v>33</v>
      </c>
      <c r="B33">
        <v>574.37</v>
      </c>
    </row>
    <row r="34" spans="1:2" x14ac:dyDescent="0.25">
      <c r="A34">
        <v>34</v>
      </c>
      <c r="B34">
        <v>619.70000000000005</v>
      </c>
    </row>
    <row r="35" spans="1:2" x14ac:dyDescent="0.25">
      <c r="A35">
        <v>35</v>
      </c>
      <c r="B35">
        <v>682.42</v>
      </c>
    </row>
    <row r="36" spans="1:2" x14ac:dyDescent="0.25">
      <c r="A36">
        <v>36</v>
      </c>
      <c r="B36">
        <v>386.4</v>
      </c>
    </row>
    <row r="37" spans="1:2" x14ac:dyDescent="0.25">
      <c r="A37">
        <v>37</v>
      </c>
      <c r="B37">
        <v>453.77</v>
      </c>
    </row>
    <row r="38" spans="1:2" x14ac:dyDescent="0.25">
      <c r="A38">
        <v>38</v>
      </c>
      <c r="B38">
        <v>405.19</v>
      </c>
    </row>
    <row r="39" spans="1:2" x14ac:dyDescent="0.25">
      <c r="A39">
        <v>39</v>
      </c>
      <c r="B39">
        <v>512.24</v>
      </c>
    </row>
    <row r="40" spans="1:2" x14ac:dyDescent="0.25">
      <c r="A40">
        <v>40</v>
      </c>
      <c r="B40">
        <v>518.25</v>
      </c>
    </row>
    <row r="41" spans="1:2" x14ac:dyDescent="0.25">
      <c r="A41">
        <v>41</v>
      </c>
      <c r="B41">
        <v>458.59</v>
      </c>
    </row>
    <row r="42" spans="1:2" x14ac:dyDescent="0.25">
      <c r="A42">
        <v>42</v>
      </c>
      <c r="B42">
        <v>121.09</v>
      </c>
    </row>
    <row r="43" spans="1:2" x14ac:dyDescent="0.25">
      <c r="A43">
        <v>43</v>
      </c>
      <c r="B43">
        <v>462.46</v>
      </c>
    </row>
    <row r="44" spans="1:2" x14ac:dyDescent="0.25">
      <c r="A44">
        <v>44</v>
      </c>
      <c r="B44">
        <v>568.34</v>
      </c>
    </row>
    <row r="45" spans="1:2" x14ac:dyDescent="0.25">
      <c r="A45">
        <v>45</v>
      </c>
      <c r="B45">
        <v>459</v>
      </c>
    </row>
    <row r="46" spans="1:2" x14ac:dyDescent="0.25">
      <c r="A46">
        <v>46</v>
      </c>
      <c r="B46">
        <v>619.14</v>
      </c>
    </row>
    <row r="47" spans="1:2" x14ac:dyDescent="0.25">
      <c r="A47">
        <v>47</v>
      </c>
      <c r="B47">
        <v>562</v>
      </c>
    </row>
    <row r="48" spans="1:2" x14ac:dyDescent="0.25">
      <c r="A48">
        <v>48</v>
      </c>
      <c r="B48">
        <v>748.91</v>
      </c>
    </row>
    <row r="49" spans="1:2" x14ac:dyDescent="0.25">
      <c r="A49">
        <v>49</v>
      </c>
      <c r="B49">
        <v>812.1</v>
      </c>
    </row>
    <row r="50" spans="1:2" x14ac:dyDescent="0.25">
      <c r="A50">
        <v>50</v>
      </c>
      <c r="B50">
        <v>479.27</v>
      </c>
    </row>
    <row r="51" spans="1:2" x14ac:dyDescent="0.25">
      <c r="A51">
        <v>51</v>
      </c>
      <c r="B51">
        <v>533.72</v>
      </c>
    </row>
    <row r="52" spans="1:2" x14ac:dyDescent="0.25">
      <c r="A52">
        <v>52</v>
      </c>
      <c r="B52">
        <v>547.47</v>
      </c>
    </row>
    <row r="53" spans="1:2" x14ac:dyDescent="0.25">
      <c r="A53">
        <v>53</v>
      </c>
      <c r="B53">
        <v>523.91999999999996</v>
      </c>
    </row>
    <row r="54" spans="1:2" x14ac:dyDescent="0.25">
      <c r="A54">
        <v>54</v>
      </c>
      <c r="B54">
        <v>499.85</v>
      </c>
    </row>
    <row r="55" spans="1:2" x14ac:dyDescent="0.25">
      <c r="A55">
        <v>55</v>
      </c>
      <c r="B55">
        <v>860.32</v>
      </c>
    </row>
    <row r="56" spans="1:2" x14ac:dyDescent="0.25">
      <c r="A56">
        <v>56</v>
      </c>
      <c r="B56">
        <v>474.53</v>
      </c>
    </row>
    <row r="57" spans="1:2" x14ac:dyDescent="0.25">
      <c r="A57">
        <v>57</v>
      </c>
      <c r="B57">
        <v>856.48</v>
      </c>
    </row>
    <row r="58" spans="1:2" x14ac:dyDescent="0.25">
      <c r="A58">
        <v>58</v>
      </c>
      <c r="B58">
        <v>592.66999999999996</v>
      </c>
    </row>
    <row r="59" spans="1:2" x14ac:dyDescent="0.25">
      <c r="A59">
        <v>59</v>
      </c>
      <c r="B59">
        <v>864.96</v>
      </c>
    </row>
    <row r="60" spans="1:2" x14ac:dyDescent="0.25">
      <c r="A60">
        <v>60</v>
      </c>
      <c r="B60">
        <v>583.67999999999995</v>
      </c>
    </row>
    <row r="61" spans="1:2" x14ac:dyDescent="0.25">
      <c r="A61">
        <v>61</v>
      </c>
      <c r="B61">
        <v>535.35</v>
      </c>
    </row>
    <row r="62" spans="1:2" x14ac:dyDescent="0.25">
      <c r="A62">
        <v>62</v>
      </c>
      <c r="B62">
        <v>875.26</v>
      </c>
    </row>
    <row r="63" spans="1:2" x14ac:dyDescent="0.25">
      <c r="A63">
        <v>63</v>
      </c>
      <c r="B63">
        <v>766.74</v>
      </c>
    </row>
    <row r="64" spans="1:2" x14ac:dyDescent="0.25">
      <c r="A64">
        <v>64</v>
      </c>
      <c r="B64">
        <v>763.1</v>
      </c>
    </row>
    <row r="65" spans="1:2" x14ac:dyDescent="0.25">
      <c r="A65">
        <v>65</v>
      </c>
      <c r="B65">
        <v>531.54999999999995</v>
      </c>
    </row>
    <row r="66" spans="1:2" x14ac:dyDescent="0.25">
      <c r="A66">
        <v>66</v>
      </c>
      <c r="B66">
        <v>919.23</v>
      </c>
    </row>
    <row r="67" spans="1:2" x14ac:dyDescent="0.25">
      <c r="A67">
        <v>67</v>
      </c>
      <c r="B67">
        <v>636.89</v>
      </c>
    </row>
    <row r="68" spans="1:2" x14ac:dyDescent="0.25">
      <c r="A68">
        <v>68</v>
      </c>
      <c r="B68">
        <v>518</v>
      </c>
    </row>
    <row r="69" spans="1:2" x14ac:dyDescent="0.25">
      <c r="A69">
        <v>69</v>
      </c>
      <c r="B69">
        <v>980.05</v>
      </c>
    </row>
    <row r="70" spans="1:2" x14ac:dyDescent="0.25">
      <c r="A70">
        <v>70</v>
      </c>
      <c r="B70">
        <v>755.59</v>
      </c>
    </row>
    <row r="71" spans="1:2" x14ac:dyDescent="0.25">
      <c r="A71">
        <v>71</v>
      </c>
      <c r="B71">
        <v>744.95</v>
      </c>
    </row>
    <row r="72" spans="1:2" x14ac:dyDescent="0.25">
      <c r="A72">
        <v>72</v>
      </c>
      <c r="B72">
        <v>901.53</v>
      </c>
    </row>
    <row r="73" spans="1:2" x14ac:dyDescent="0.25">
      <c r="A73">
        <v>73</v>
      </c>
      <c r="B73">
        <v>298.32</v>
      </c>
    </row>
    <row r="74" spans="1:2" x14ac:dyDescent="0.25">
      <c r="A74">
        <v>74</v>
      </c>
      <c r="B74">
        <v>985.68</v>
      </c>
    </row>
    <row r="75" spans="1:2" x14ac:dyDescent="0.25">
      <c r="A75">
        <v>75</v>
      </c>
      <c r="B75">
        <v>702.22</v>
      </c>
    </row>
    <row r="76" spans="1:2" x14ac:dyDescent="0.25">
      <c r="A76">
        <v>76</v>
      </c>
      <c r="B76">
        <v>410.63</v>
      </c>
    </row>
    <row r="77" spans="1:2" x14ac:dyDescent="0.25">
      <c r="A77">
        <v>77</v>
      </c>
      <c r="B77">
        <v>1090.3800000000001</v>
      </c>
    </row>
    <row r="78" spans="1:2" x14ac:dyDescent="0.25">
      <c r="A78">
        <v>78</v>
      </c>
      <c r="B78">
        <v>814.72</v>
      </c>
    </row>
    <row r="79" spans="1:2" x14ac:dyDescent="0.25">
      <c r="A79">
        <v>79</v>
      </c>
      <c r="B79">
        <v>540.04999999999995</v>
      </c>
    </row>
    <row r="80" spans="1:2" x14ac:dyDescent="0.25">
      <c r="A80">
        <v>80</v>
      </c>
      <c r="B80">
        <v>704.55</v>
      </c>
    </row>
    <row r="81" spans="1:2" x14ac:dyDescent="0.25">
      <c r="A81">
        <v>81</v>
      </c>
      <c r="B81">
        <v>525.66</v>
      </c>
    </row>
    <row r="82" spans="1:2" x14ac:dyDescent="0.25">
      <c r="A82">
        <v>82</v>
      </c>
      <c r="B82">
        <v>577.20000000000005</v>
      </c>
    </row>
    <row r="83" spans="1:2" x14ac:dyDescent="0.25">
      <c r="A83">
        <v>83</v>
      </c>
      <c r="B83">
        <v>806.37</v>
      </c>
    </row>
    <row r="84" spans="1:2" x14ac:dyDescent="0.25">
      <c r="A84">
        <v>84</v>
      </c>
      <c r="B84">
        <v>809.32</v>
      </c>
    </row>
    <row r="85" spans="1:2" x14ac:dyDescent="0.25">
      <c r="A85">
        <v>85</v>
      </c>
      <c r="B85">
        <v>643.26</v>
      </c>
    </row>
    <row r="86" spans="1:2" x14ac:dyDescent="0.25">
      <c r="A86">
        <v>86</v>
      </c>
      <c r="B86">
        <v>975.56</v>
      </c>
    </row>
    <row r="87" spans="1:2" x14ac:dyDescent="0.25">
      <c r="A87">
        <v>87</v>
      </c>
      <c r="B87">
        <v>920.42</v>
      </c>
    </row>
    <row r="88" spans="1:2" x14ac:dyDescent="0.25">
      <c r="A88">
        <v>88</v>
      </c>
      <c r="B88">
        <v>463.89</v>
      </c>
    </row>
    <row r="89" spans="1:2" x14ac:dyDescent="0.25">
      <c r="A89">
        <v>89</v>
      </c>
      <c r="B89">
        <v>483.22</v>
      </c>
    </row>
    <row r="90" spans="1:2" x14ac:dyDescent="0.25">
      <c r="A90">
        <v>90</v>
      </c>
      <c r="B90">
        <v>761.64</v>
      </c>
    </row>
    <row r="91" spans="1:2" x14ac:dyDescent="0.25">
      <c r="A91">
        <v>91</v>
      </c>
      <c r="B91">
        <v>660.93</v>
      </c>
    </row>
    <row r="92" spans="1:2" x14ac:dyDescent="0.25">
      <c r="A92">
        <v>92</v>
      </c>
      <c r="B92">
        <v>694.06</v>
      </c>
    </row>
    <row r="93" spans="1:2" x14ac:dyDescent="0.25">
      <c r="A93">
        <v>93</v>
      </c>
      <c r="B93">
        <v>485.73</v>
      </c>
    </row>
    <row r="94" spans="1:2" x14ac:dyDescent="0.25">
      <c r="A94">
        <v>94</v>
      </c>
      <c r="B94">
        <v>465.86</v>
      </c>
    </row>
    <row r="95" spans="1:2" x14ac:dyDescent="0.25">
      <c r="A95">
        <v>95</v>
      </c>
      <c r="B95">
        <v>867.43</v>
      </c>
    </row>
    <row r="96" spans="1:2" x14ac:dyDescent="0.25">
      <c r="A96">
        <v>96</v>
      </c>
      <c r="B96">
        <v>541.97</v>
      </c>
    </row>
    <row r="97" spans="1:2" x14ac:dyDescent="0.25">
      <c r="A97">
        <v>97</v>
      </c>
      <c r="B97">
        <v>591.74</v>
      </c>
    </row>
    <row r="98" spans="1:2" x14ac:dyDescent="0.25">
      <c r="A98">
        <v>98</v>
      </c>
      <c r="B98">
        <v>797.1</v>
      </c>
    </row>
    <row r="99" spans="1:2" x14ac:dyDescent="0.25">
      <c r="A99">
        <v>99</v>
      </c>
      <c r="B99">
        <v>618.63</v>
      </c>
    </row>
    <row r="100" spans="1:2" x14ac:dyDescent="0.25">
      <c r="A100">
        <v>100</v>
      </c>
      <c r="B100">
        <v>766.65</v>
      </c>
    </row>
    <row r="101" spans="1:2" x14ac:dyDescent="0.25">
      <c r="A101">
        <v>101</v>
      </c>
      <c r="B101">
        <v>739.67</v>
      </c>
    </row>
    <row r="102" spans="1:2" x14ac:dyDescent="0.25">
      <c r="A102">
        <v>102</v>
      </c>
      <c r="B102">
        <v>690.75</v>
      </c>
    </row>
    <row r="103" spans="1:2" x14ac:dyDescent="0.25">
      <c r="A103">
        <v>103</v>
      </c>
      <c r="B103">
        <v>572.91</v>
      </c>
    </row>
    <row r="104" spans="1:2" x14ac:dyDescent="0.25">
      <c r="A104">
        <v>104</v>
      </c>
      <c r="B104">
        <v>945.47</v>
      </c>
    </row>
    <row r="105" spans="1:2" x14ac:dyDescent="0.25">
      <c r="A105">
        <v>105</v>
      </c>
      <c r="B105">
        <v>661.87</v>
      </c>
    </row>
    <row r="106" spans="1:2" x14ac:dyDescent="0.25">
      <c r="A106">
        <v>106</v>
      </c>
      <c r="B106">
        <v>521.22</v>
      </c>
    </row>
    <row r="107" spans="1:2" x14ac:dyDescent="0.25">
      <c r="A107">
        <v>107</v>
      </c>
      <c r="B107">
        <v>461.25</v>
      </c>
    </row>
    <row r="108" spans="1:2" x14ac:dyDescent="0.25">
      <c r="A108">
        <v>108</v>
      </c>
      <c r="B108">
        <v>654.07000000000005</v>
      </c>
    </row>
    <row r="109" spans="1:2" x14ac:dyDescent="0.25">
      <c r="A109">
        <v>109</v>
      </c>
      <c r="B109">
        <v>634.59</v>
      </c>
    </row>
    <row r="110" spans="1:2" x14ac:dyDescent="0.25">
      <c r="A110">
        <v>110</v>
      </c>
      <c r="B110">
        <v>458.19</v>
      </c>
    </row>
    <row r="111" spans="1:2" x14ac:dyDescent="0.25">
      <c r="A111">
        <v>111</v>
      </c>
      <c r="B111">
        <v>821.13</v>
      </c>
    </row>
    <row r="112" spans="1:2" x14ac:dyDescent="0.25">
      <c r="A112">
        <v>112</v>
      </c>
      <c r="B112">
        <v>778.51</v>
      </c>
    </row>
    <row r="113" spans="1:2" x14ac:dyDescent="0.25">
      <c r="A113">
        <v>113</v>
      </c>
      <c r="B113">
        <v>709.57</v>
      </c>
    </row>
    <row r="114" spans="1:2" x14ac:dyDescent="0.25">
      <c r="A114">
        <v>114</v>
      </c>
      <c r="B114">
        <v>803.79</v>
      </c>
    </row>
    <row r="115" spans="1:2" x14ac:dyDescent="0.25">
      <c r="A115">
        <v>115</v>
      </c>
      <c r="B115">
        <v>744.92</v>
      </c>
    </row>
    <row r="116" spans="1:2" x14ac:dyDescent="0.25">
      <c r="A116">
        <v>116</v>
      </c>
      <c r="B116">
        <v>719.71</v>
      </c>
    </row>
    <row r="117" spans="1:2" x14ac:dyDescent="0.25">
      <c r="A117">
        <v>117</v>
      </c>
      <c r="B117">
        <v>916.78</v>
      </c>
    </row>
    <row r="118" spans="1:2" x14ac:dyDescent="0.25">
      <c r="A118">
        <v>118</v>
      </c>
      <c r="B118">
        <v>643.53</v>
      </c>
    </row>
    <row r="119" spans="1:2" x14ac:dyDescent="0.25">
      <c r="A119">
        <v>119</v>
      </c>
      <c r="B119">
        <v>1098.1300000000001</v>
      </c>
    </row>
    <row r="120" spans="1:2" x14ac:dyDescent="0.25">
      <c r="A120">
        <v>120</v>
      </c>
      <c r="B120">
        <v>541.72</v>
      </c>
    </row>
    <row r="121" spans="1:2" x14ac:dyDescent="0.25">
      <c r="A121">
        <v>121</v>
      </c>
      <c r="B121">
        <v>818.61</v>
      </c>
    </row>
    <row r="122" spans="1:2" x14ac:dyDescent="0.25">
      <c r="A122">
        <v>122</v>
      </c>
      <c r="B122">
        <v>752.89</v>
      </c>
    </row>
    <row r="123" spans="1:2" x14ac:dyDescent="0.25">
      <c r="A123">
        <v>123</v>
      </c>
      <c r="B123">
        <v>414.67</v>
      </c>
    </row>
    <row r="124" spans="1:2" x14ac:dyDescent="0.25">
      <c r="A124">
        <v>124</v>
      </c>
      <c r="B124">
        <v>1209.58</v>
      </c>
    </row>
    <row r="125" spans="1:2" x14ac:dyDescent="0.25">
      <c r="A125">
        <v>125</v>
      </c>
      <c r="B125">
        <v>749.06</v>
      </c>
    </row>
  </sheetData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90.73</v>
      </c>
    </row>
    <row r="2" spans="1:2" x14ac:dyDescent="0.25">
      <c r="A2">
        <v>2</v>
      </c>
      <c r="B2">
        <v>100.55</v>
      </c>
    </row>
    <row r="3" spans="1:2" x14ac:dyDescent="0.25">
      <c r="A3">
        <v>3</v>
      </c>
      <c r="B3">
        <v>347.37</v>
      </c>
    </row>
    <row r="4" spans="1:2" x14ac:dyDescent="0.25">
      <c r="A4">
        <v>4</v>
      </c>
      <c r="B4">
        <v>237.53</v>
      </c>
    </row>
    <row r="5" spans="1:2" x14ac:dyDescent="0.25">
      <c r="A5">
        <v>5</v>
      </c>
      <c r="B5">
        <v>711.75</v>
      </c>
    </row>
    <row r="6" spans="1:2" x14ac:dyDescent="0.25">
      <c r="A6">
        <v>6</v>
      </c>
      <c r="B6">
        <v>1170.08</v>
      </c>
    </row>
    <row r="7" spans="1:2" x14ac:dyDescent="0.25">
      <c r="A7">
        <v>7</v>
      </c>
      <c r="B7">
        <v>661.62</v>
      </c>
    </row>
    <row r="8" spans="1:2" x14ac:dyDescent="0.25">
      <c r="A8">
        <v>8</v>
      </c>
      <c r="B8">
        <v>1128.69</v>
      </c>
    </row>
    <row r="9" spans="1:2" x14ac:dyDescent="0.25">
      <c r="A9">
        <v>9</v>
      </c>
      <c r="B9">
        <v>794.57</v>
      </c>
    </row>
    <row r="10" spans="1:2" x14ac:dyDescent="0.25">
      <c r="A10">
        <v>10</v>
      </c>
      <c r="B10">
        <v>1123.08</v>
      </c>
    </row>
    <row r="11" spans="1:2" x14ac:dyDescent="0.25">
      <c r="A11">
        <v>11</v>
      </c>
      <c r="B11">
        <v>1180.3800000000001</v>
      </c>
    </row>
    <row r="12" spans="1:2" x14ac:dyDescent="0.25">
      <c r="A12">
        <v>12</v>
      </c>
      <c r="B12">
        <v>451.98</v>
      </c>
    </row>
    <row r="13" spans="1:2" x14ac:dyDescent="0.25">
      <c r="A13">
        <v>13</v>
      </c>
      <c r="B13">
        <v>1147.9100000000001</v>
      </c>
    </row>
    <row r="14" spans="1:2" x14ac:dyDescent="0.25">
      <c r="A14">
        <v>14</v>
      </c>
      <c r="B14">
        <v>1034.26</v>
      </c>
    </row>
    <row r="15" spans="1:2" x14ac:dyDescent="0.25">
      <c r="A15">
        <v>15</v>
      </c>
      <c r="B15">
        <v>1376.7</v>
      </c>
    </row>
    <row r="16" spans="1:2" x14ac:dyDescent="0.25">
      <c r="A16">
        <v>16</v>
      </c>
      <c r="B16">
        <v>979.31</v>
      </c>
    </row>
    <row r="17" spans="1:2" x14ac:dyDescent="0.25">
      <c r="A17">
        <v>17</v>
      </c>
      <c r="B17">
        <v>1106.7</v>
      </c>
    </row>
    <row r="18" spans="1:2" x14ac:dyDescent="0.25">
      <c r="A18">
        <v>18</v>
      </c>
      <c r="B18">
        <v>1693.94</v>
      </c>
    </row>
    <row r="19" spans="1:2" x14ac:dyDescent="0.25">
      <c r="A19">
        <v>19</v>
      </c>
      <c r="B19">
        <v>936.04</v>
      </c>
    </row>
    <row r="20" spans="1:2" x14ac:dyDescent="0.25">
      <c r="A20">
        <v>20</v>
      </c>
      <c r="B20">
        <v>1354.6</v>
      </c>
    </row>
    <row r="21" spans="1:2" x14ac:dyDescent="0.25">
      <c r="A21">
        <v>21</v>
      </c>
      <c r="B21">
        <v>1483.26</v>
      </c>
    </row>
    <row r="22" spans="1:2" x14ac:dyDescent="0.25">
      <c r="A22">
        <v>22</v>
      </c>
      <c r="B22">
        <v>1432.13</v>
      </c>
    </row>
    <row r="23" spans="1:2" x14ac:dyDescent="0.25">
      <c r="A23">
        <v>23</v>
      </c>
      <c r="B23">
        <v>1310.6400000000001</v>
      </c>
    </row>
    <row r="24" spans="1:2" x14ac:dyDescent="0.25">
      <c r="A24">
        <v>24</v>
      </c>
      <c r="B24">
        <v>1149.51</v>
      </c>
    </row>
    <row r="25" spans="1:2" x14ac:dyDescent="0.25">
      <c r="A25">
        <v>25</v>
      </c>
      <c r="B25">
        <v>1254.24</v>
      </c>
    </row>
    <row r="26" spans="1:2" x14ac:dyDescent="0.25">
      <c r="A26">
        <v>26</v>
      </c>
      <c r="B26">
        <v>983.58</v>
      </c>
    </row>
    <row r="27" spans="1:2" x14ac:dyDescent="0.25">
      <c r="A27">
        <v>27</v>
      </c>
      <c r="B27">
        <v>1131.29</v>
      </c>
    </row>
    <row r="28" spans="1:2" x14ac:dyDescent="0.25">
      <c r="A28">
        <v>28</v>
      </c>
      <c r="B28">
        <v>1251.28</v>
      </c>
    </row>
    <row r="29" spans="1:2" x14ac:dyDescent="0.25">
      <c r="A29">
        <v>29</v>
      </c>
      <c r="B29">
        <v>1432.42</v>
      </c>
    </row>
    <row r="30" spans="1:2" x14ac:dyDescent="0.25">
      <c r="A30">
        <v>30</v>
      </c>
      <c r="B30">
        <v>1273.54</v>
      </c>
    </row>
    <row r="31" spans="1:2" x14ac:dyDescent="0.25">
      <c r="A31">
        <v>31</v>
      </c>
      <c r="B31">
        <v>1344.53</v>
      </c>
    </row>
    <row r="32" spans="1:2" x14ac:dyDescent="0.25">
      <c r="A32">
        <v>32</v>
      </c>
      <c r="B32">
        <v>1370.39</v>
      </c>
    </row>
    <row r="33" spans="1:2" x14ac:dyDescent="0.25">
      <c r="A33">
        <v>33</v>
      </c>
      <c r="B33">
        <v>1328.92</v>
      </c>
    </row>
    <row r="34" spans="1:2" x14ac:dyDescent="0.25">
      <c r="A34">
        <v>34</v>
      </c>
      <c r="B34">
        <v>871.68</v>
      </c>
    </row>
    <row r="35" spans="1:2" x14ac:dyDescent="0.25">
      <c r="A35">
        <v>35</v>
      </c>
      <c r="B35">
        <v>1523</v>
      </c>
    </row>
    <row r="36" spans="1:2" x14ac:dyDescent="0.25">
      <c r="A36">
        <v>36</v>
      </c>
      <c r="B36">
        <v>1310.94</v>
      </c>
    </row>
    <row r="37" spans="1:2" x14ac:dyDescent="0.25">
      <c r="A37">
        <v>37</v>
      </c>
      <c r="B37">
        <v>1042.69</v>
      </c>
    </row>
    <row r="38" spans="1:2" x14ac:dyDescent="0.25">
      <c r="A38">
        <v>38</v>
      </c>
      <c r="B38">
        <v>763.1</v>
      </c>
    </row>
    <row r="39" spans="1:2" x14ac:dyDescent="0.25">
      <c r="A39">
        <v>39</v>
      </c>
      <c r="B39">
        <v>916.38</v>
      </c>
    </row>
    <row r="40" spans="1:2" x14ac:dyDescent="0.25">
      <c r="A40">
        <v>40</v>
      </c>
      <c r="B40">
        <v>1423.94</v>
      </c>
    </row>
    <row r="41" spans="1:2" x14ac:dyDescent="0.25">
      <c r="A41">
        <v>41</v>
      </c>
      <c r="B41">
        <v>1420.51</v>
      </c>
    </row>
    <row r="42" spans="1:2" x14ac:dyDescent="0.25">
      <c r="A42">
        <v>42</v>
      </c>
      <c r="B42">
        <v>1314.52</v>
      </c>
    </row>
    <row r="43" spans="1:2" x14ac:dyDescent="0.25">
      <c r="A43">
        <v>43</v>
      </c>
      <c r="B43">
        <v>1034.8</v>
      </c>
    </row>
    <row r="44" spans="1:2" x14ac:dyDescent="0.25">
      <c r="A44">
        <v>44</v>
      </c>
      <c r="B44">
        <v>1303.1099999999999</v>
      </c>
    </row>
    <row r="45" spans="1:2" x14ac:dyDescent="0.25">
      <c r="A45">
        <v>45</v>
      </c>
      <c r="B45">
        <v>1038.79</v>
      </c>
    </row>
    <row r="46" spans="1:2" x14ac:dyDescent="0.25">
      <c r="A46">
        <v>46</v>
      </c>
      <c r="B46">
        <v>1052.8699999999999</v>
      </c>
    </row>
    <row r="47" spans="1:2" x14ac:dyDescent="0.25">
      <c r="A47">
        <v>47</v>
      </c>
      <c r="B47">
        <v>858.69</v>
      </c>
    </row>
    <row r="48" spans="1:2" x14ac:dyDescent="0.25">
      <c r="A48">
        <v>48</v>
      </c>
      <c r="B48">
        <v>1323.14</v>
      </c>
    </row>
    <row r="49" spans="1:2" x14ac:dyDescent="0.25">
      <c r="A49">
        <v>49</v>
      </c>
      <c r="B49">
        <v>987.89</v>
      </c>
    </row>
    <row r="50" spans="1:2" x14ac:dyDescent="0.25">
      <c r="A50">
        <v>50</v>
      </c>
      <c r="B50">
        <v>721.29</v>
      </c>
    </row>
    <row r="51" spans="1:2" x14ac:dyDescent="0.25">
      <c r="A51">
        <v>51</v>
      </c>
      <c r="B51">
        <v>924.81</v>
      </c>
    </row>
    <row r="52" spans="1:2" x14ac:dyDescent="0.25">
      <c r="A52">
        <v>52</v>
      </c>
      <c r="B52">
        <v>1096.58</v>
      </c>
    </row>
    <row r="53" spans="1:2" x14ac:dyDescent="0.25">
      <c r="A53">
        <v>53</v>
      </c>
      <c r="B53">
        <v>1100.44</v>
      </c>
    </row>
    <row r="54" spans="1:2" x14ac:dyDescent="0.25">
      <c r="A54">
        <v>54</v>
      </c>
      <c r="B54">
        <v>1599.5</v>
      </c>
    </row>
    <row r="55" spans="1:2" x14ac:dyDescent="0.25">
      <c r="A55">
        <v>55</v>
      </c>
      <c r="B55">
        <v>1606.57</v>
      </c>
    </row>
    <row r="56" spans="1:2" x14ac:dyDescent="0.25">
      <c r="A56">
        <v>56</v>
      </c>
      <c r="B56">
        <v>1187.6199999999999</v>
      </c>
    </row>
    <row r="57" spans="1:2" x14ac:dyDescent="0.25">
      <c r="A57">
        <v>57</v>
      </c>
      <c r="B57">
        <v>917.32</v>
      </c>
    </row>
    <row r="58" spans="1:2" x14ac:dyDescent="0.25">
      <c r="A58">
        <v>58</v>
      </c>
      <c r="B58">
        <v>1194.22</v>
      </c>
    </row>
    <row r="59" spans="1:2" x14ac:dyDescent="0.25">
      <c r="A59">
        <v>59</v>
      </c>
      <c r="B59">
        <v>1244.06</v>
      </c>
    </row>
    <row r="60" spans="1:2" x14ac:dyDescent="0.25">
      <c r="A60">
        <v>60</v>
      </c>
      <c r="B60">
        <v>919.85</v>
      </c>
    </row>
    <row r="61" spans="1:2" x14ac:dyDescent="0.25">
      <c r="A61">
        <v>61</v>
      </c>
      <c r="B61">
        <v>1140.69</v>
      </c>
    </row>
    <row r="62" spans="1:2" x14ac:dyDescent="0.25">
      <c r="A62">
        <v>62</v>
      </c>
      <c r="B62">
        <v>1030.8</v>
      </c>
    </row>
    <row r="63" spans="1:2" x14ac:dyDescent="0.25">
      <c r="A63">
        <v>63</v>
      </c>
      <c r="B63">
        <v>747.19</v>
      </c>
    </row>
    <row r="64" spans="1:2" x14ac:dyDescent="0.25">
      <c r="A64">
        <v>64</v>
      </c>
      <c r="B64">
        <v>623.83000000000004</v>
      </c>
    </row>
    <row r="65" spans="1:2" x14ac:dyDescent="0.25">
      <c r="A65">
        <v>65</v>
      </c>
      <c r="B65">
        <v>856.42</v>
      </c>
    </row>
    <row r="66" spans="1:2" x14ac:dyDescent="0.25">
      <c r="A66">
        <v>66</v>
      </c>
      <c r="B66">
        <v>801.56</v>
      </c>
    </row>
    <row r="67" spans="1:2" x14ac:dyDescent="0.25">
      <c r="A67">
        <v>67</v>
      </c>
      <c r="B67">
        <v>860.06</v>
      </c>
    </row>
    <row r="68" spans="1:2" x14ac:dyDescent="0.25">
      <c r="A68">
        <v>68</v>
      </c>
      <c r="B68">
        <v>621.54</v>
      </c>
    </row>
    <row r="69" spans="1:2" x14ac:dyDescent="0.25">
      <c r="A69">
        <v>69</v>
      </c>
      <c r="B69">
        <v>1018.82</v>
      </c>
    </row>
    <row r="70" spans="1:2" x14ac:dyDescent="0.25">
      <c r="A70">
        <v>70</v>
      </c>
      <c r="B70">
        <v>1207.8499999999999</v>
      </c>
    </row>
    <row r="71" spans="1:2" x14ac:dyDescent="0.25">
      <c r="A71">
        <v>71</v>
      </c>
      <c r="B71">
        <v>899.73</v>
      </c>
    </row>
    <row r="72" spans="1:2" x14ac:dyDescent="0.25">
      <c r="A72">
        <v>72</v>
      </c>
      <c r="B72">
        <v>981.64</v>
      </c>
    </row>
    <row r="73" spans="1:2" x14ac:dyDescent="0.25">
      <c r="A73">
        <v>73</v>
      </c>
      <c r="B73">
        <v>974.3</v>
      </c>
    </row>
    <row r="74" spans="1:2" x14ac:dyDescent="0.25">
      <c r="A74">
        <v>74</v>
      </c>
      <c r="B74">
        <v>913.66</v>
      </c>
    </row>
    <row r="75" spans="1:2" x14ac:dyDescent="0.25">
      <c r="A75">
        <v>75</v>
      </c>
      <c r="B75">
        <v>1423.91</v>
      </c>
    </row>
    <row r="76" spans="1:2" x14ac:dyDescent="0.25">
      <c r="A76">
        <v>76</v>
      </c>
      <c r="B76">
        <v>1026.5</v>
      </c>
    </row>
    <row r="77" spans="1:2" x14ac:dyDescent="0.25">
      <c r="A77">
        <v>77</v>
      </c>
      <c r="B77">
        <v>726.94</v>
      </c>
    </row>
    <row r="78" spans="1:2" x14ac:dyDescent="0.25">
      <c r="A78">
        <v>78</v>
      </c>
      <c r="B78">
        <v>1152.92</v>
      </c>
    </row>
    <row r="79" spans="1:2" x14ac:dyDescent="0.25">
      <c r="A79">
        <v>79</v>
      </c>
      <c r="B79">
        <v>909.21</v>
      </c>
    </row>
    <row r="80" spans="1:2" x14ac:dyDescent="0.25">
      <c r="A80">
        <v>80</v>
      </c>
      <c r="B80">
        <v>1044.33</v>
      </c>
    </row>
    <row r="81" spans="1:2" x14ac:dyDescent="0.25">
      <c r="A81">
        <v>81</v>
      </c>
      <c r="B81">
        <v>1323.16</v>
      </c>
    </row>
    <row r="82" spans="1:2" x14ac:dyDescent="0.25">
      <c r="A82">
        <v>82</v>
      </c>
      <c r="B82">
        <v>912.61</v>
      </c>
    </row>
    <row r="83" spans="1:2" x14ac:dyDescent="0.25">
      <c r="A83">
        <v>83</v>
      </c>
      <c r="B83">
        <v>1161.22</v>
      </c>
    </row>
    <row r="84" spans="1:2" x14ac:dyDescent="0.25">
      <c r="A84">
        <v>84</v>
      </c>
      <c r="B84">
        <v>1114.3</v>
      </c>
    </row>
    <row r="85" spans="1:2" x14ac:dyDescent="0.25">
      <c r="A85">
        <v>85</v>
      </c>
      <c r="B85">
        <v>1206.6500000000001</v>
      </c>
    </row>
    <row r="86" spans="1:2" x14ac:dyDescent="0.25">
      <c r="A86">
        <v>86</v>
      </c>
      <c r="B86">
        <v>1533.15</v>
      </c>
    </row>
    <row r="87" spans="1:2" x14ac:dyDescent="0.25">
      <c r="A87">
        <v>87</v>
      </c>
      <c r="B87">
        <v>852.27</v>
      </c>
    </row>
    <row r="88" spans="1:2" x14ac:dyDescent="0.25">
      <c r="A88">
        <v>88</v>
      </c>
      <c r="B88">
        <v>1212.46</v>
      </c>
    </row>
    <row r="89" spans="1:2" x14ac:dyDescent="0.25">
      <c r="A89">
        <v>89</v>
      </c>
      <c r="B89">
        <v>1246.49</v>
      </c>
    </row>
    <row r="90" spans="1:2" x14ac:dyDescent="0.25">
      <c r="A90">
        <v>90</v>
      </c>
      <c r="B90">
        <v>1433.55</v>
      </c>
    </row>
    <row r="91" spans="1:2" x14ac:dyDescent="0.25">
      <c r="A91">
        <v>91</v>
      </c>
      <c r="B91">
        <v>702.94</v>
      </c>
    </row>
    <row r="92" spans="1:2" x14ac:dyDescent="0.25">
      <c r="A92">
        <v>92</v>
      </c>
      <c r="B92">
        <v>1212.21</v>
      </c>
    </row>
    <row r="93" spans="1:2" x14ac:dyDescent="0.25">
      <c r="A93">
        <v>93</v>
      </c>
      <c r="B93">
        <v>821.58</v>
      </c>
    </row>
    <row r="94" spans="1:2" x14ac:dyDescent="0.25">
      <c r="A94">
        <v>94</v>
      </c>
      <c r="B94">
        <v>964.4</v>
      </c>
    </row>
    <row r="95" spans="1:2" x14ac:dyDescent="0.25">
      <c r="A95">
        <v>95</v>
      </c>
      <c r="B95">
        <v>1093.01</v>
      </c>
    </row>
    <row r="96" spans="1:2" x14ac:dyDescent="0.25">
      <c r="A96">
        <v>96</v>
      </c>
      <c r="B96">
        <v>862.37</v>
      </c>
    </row>
    <row r="97" spans="1:2" x14ac:dyDescent="0.25">
      <c r="A97">
        <v>97</v>
      </c>
      <c r="B97">
        <v>921.08</v>
      </c>
    </row>
    <row r="98" spans="1:2" x14ac:dyDescent="0.25">
      <c r="A98">
        <v>98</v>
      </c>
      <c r="B98">
        <v>1202.46</v>
      </c>
    </row>
    <row r="99" spans="1:2" x14ac:dyDescent="0.25">
      <c r="A99">
        <v>99</v>
      </c>
      <c r="B99">
        <v>1133.3599999999999</v>
      </c>
    </row>
    <row r="100" spans="1:2" x14ac:dyDescent="0.25">
      <c r="A100">
        <v>100</v>
      </c>
      <c r="B100">
        <v>760.37</v>
      </c>
    </row>
    <row r="101" spans="1:2" x14ac:dyDescent="0.25">
      <c r="A101">
        <v>101</v>
      </c>
      <c r="B101">
        <v>1146.07</v>
      </c>
    </row>
    <row r="102" spans="1:2" x14ac:dyDescent="0.25">
      <c r="A102">
        <v>102</v>
      </c>
      <c r="B102">
        <v>999.2</v>
      </c>
    </row>
    <row r="103" spans="1:2" x14ac:dyDescent="0.25">
      <c r="A103">
        <v>103</v>
      </c>
      <c r="B103">
        <v>1092.83</v>
      </c>
    </row>
    <row r="104" spans="1:2" x14ac:dyDescent="0.25">
      <c r="A104">
        <v>104</v>
      </c>
      <c r="B104">
        <v>870.25</v>
      </c>
    </row>
    <row r="105" spans="1:2" x14ac:dyDescent="0.25">
      <c r="A105">
        <v>105</v>
      </c>
      <c r="B105">
        <v>1046.8399999999999</v>
      </c>
    </row>
    <row r="106" spans="1:2" x14ac:dyDescent="0.25">
      <c r="A106">
        <v>106</v>
      </c>
      <c r="B106">
        <v>1157.08</v>
      </c>
    </row>
    <row r="107" spans="1:2" x14ac:dyDescent="0.25">
      <c r="A107">
        <v>107</v>
      </c>
      <c r="B107">
        <v>1093.9000000000001</v>
      </c>
    </row>
    <row r="108" spans="1:2" x14ac:dyDescent="0.25">
      <c r="A108">
        <v>108</v>
      </c>
      <c r="B108">
        <v>865.46</v>
      </c>
    </row>
    <row r="109" spans="1:2" x14ac:dyDescent="0.25">
      <c r="A109">
        <v>109</v>
      </c>
      <c r="B109">
        <v>1029.8699999999999</v>
      </c>
    </row>
    <row r="110" spans="1:2" x14ac:dyDescent="0.25">
      <c r="A110">
        <v>110</v>
      </c>
      <c r="B110">
        <v>914.12</v>
      </c>
    </row>
    <row r="111" spans="1:2" x14ac:dyDescent="0.25">
      <c r="A111">
        <v>111</v>
      </c>
      <c r="B111">
        <v>758.88</v>
      </c>
    </row>
    <row r="112" spans="1:2" x14ac:dyDescent="0.25">
      <c r="A112">
        <v>112</v>
      </c>
      <c r="B112">
        <v>747.12</v>
      </c>
    </row>
    <row r="113" spans="1:2" x14ac:dyDescent="0.25">
      <c r="A113">
        <v>113</v>
      </c>
      <c r="B113">
        <v>985.97</v>
      </c>
    </row>
    <row r="114" spans="1:2" x14ac:dyDescent="0.25">
      <c r="A114">
        <v>114</v>
      </c>
      <c r="B114">
        <v>1089.82</v>
      </c>
    </row>
    <row r="115" spans="1:2" x14ac:dyDescent="0.25">
      <c r="A115">
        <v>115</v>
      </c>
      <c r="B115">
        <v>861.3</v>
      </c>
    </row>
    <row r="116" spans="1:2" x14ac:dyDescent="0.25">
      <c r="A116">
        <v>116</v>
      </c>
      <c r="B116">
        <v>818.66</v>
      </c>
    </row>
    <row r="117" spans="1:2" x14ac:dyDescent="0.25">
      <c r="A117">
        <v>117</v>
      </c>
      <c r="B117">
        <v>835.02</v>
      </c>
    </row>
    <row r="118" spans="1:2" x14ac:dyDescent="0.25">
      <c r="A118">
        <v>118</v>
      </c>
      <c r="B118">
        <v>1098.1099999999999</v>
      </c>
    </row>
    <row r="119" spans="1:2" x14ac:dyDescent="0.25">
      <c r="A119">
        <v>119</v>
      </c>
      <c r="B119">
        <v>878.79</v>
      </c>
    </row>
    <row r="120" spans="1:2" x14ac:dyDescent="0.25">
      <c r="A120">
        <v>120</v>
      </c>
      <c r="B120">
        <v>886.52</v>
      </c>
    </row>
    <row r="121" spans="1:2" x14ac:dyDescent="0.25">
      <c r="A121">
        <v>121</v>
      </c>
      <c r="B121">
        <v>776.65</v>
      </c>
    </row>
    <row r="122" spans="1:2" x14ac:dyDescent="0.25">
      <c r="A122">
        <v>122</v>
      </c>
      <c r="B122">
        <v>1213.24</v>
      </c>
    </row>
    <row r="123" spans="1:2" x14ac:dyDescent="0.25">
      <c r="A123">
        <v>123</v>
      </c>
      <c r="B123">
        <v>822.38</v>
      </c>
    </row>
    <row r="124" spans="1:2" x14ac:dyDescent="0.25">
      <c r="A124">
        <v>124</v>
      </c>
      <c r="B124">
        <v>1102.31</v>
      </c>
    </row>
    <row r="125" spans="1:2" x14ac:dyDescent="0.25">
      <c r="A125">
        <v>125</v>
      </c>
      <c r="B125">
        <v>943.94</v>
      </c>
    </row>
  </sheetData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36.729999999999997</v>
      </c>
    </row>
    <row r="2" spans="1:2" x14ac:dyDescent="0.25">
      <c r="A2">
        <v>2</v>
      </c>
      <c r="B2">
        <v>238.99</v>
      </c>
    </row>
    <row r="3" spans="1:2" x14ac:dyDescent="0.25">
      <c r="A3">
        <v>3</v>
      </c>
      <c r="B3">
        <v>360.94</v>
      </c>
    </row>
    <row r="4" spans="1:2" x14ac:dyDescent="0.25">
      <c r="A4">
        <v>4</v>
      </c>
      <c r="B4">
        <v>838.81</v>
      </c>
    </row>
    <row r="5" spans="1:2" x14ac:dyDescent="0.25">
      <c r="A5">
        <v>5</v>
      </c>
      <c r="B5">
        <v>578.78</v>
      </c>
    </row>
    <row r="6" spans="1:2" x14ac:dyDescent="0.25">
      <c r="A6">
        <v>6</v>
      </c>
      <c r="B6">
        <v>906.29</v>
      </c>
    </row>
    <row r="7" spans="1:2" x14ac:dyDescent="0.25">
      <c r="A7">
        <v>7</v>
      </c>
      <c r="B7">
        <v>1200.82</v>
      </c>
    </row>
    <row r="8" spans="1:2" x14ac:dyDescent="0.25">
      <c r="A8">
        <v>8</v>
      </c>
      <c r="B8">
        <v>803.45</v>
      </c>
    </row>
    <row r="9" spans="1:2" x14ac:dyDescent="0.25">
      <c r="A9">
        <v>9</v>
      </c>
      <c r="B9">
        <v>963.27</v>
      </c>
    </row>
    <row r="10" spans="1:2" x14ac:dyDescent="0.25">
      <c r="A10">
        <v>10</v>
      </c>
      <c r="B10">
        <v>905.1</v>
      </c>
    </row>
    <row r="11" spans="1:2" x14ac:dyDescent="0.25">
      <c r="A11">
        <v>11</v>
      </c>
      <c r="B11">
        <v>910.32</v>
      </c>
    </row>
    <row r="12" spans="1:2" x14ac:dyDescent="0.25">
      <c r="A12">
        <v>12</v>
      </c>
      <c r="B12">
        <v>963.6</v>
      </c>
    </row>
    <row r="13" spans="1:2" x14ac:dyDescent="0.25">
      <c r="A13">
        <v>13</v>
      </c>
      <c r="B13">
        <v>1033.77</v>
      </c>
    </row>
    <row r="14" spans="1:2" x14ac:dyDescent="0.25">
      <c r="A14">
        <v>14</v>
      </c>
      <c r="B14">
        <v>860.09</v>
      </c>
    </row>
    <row r="15" spans="1:2" x14ac:dyDescent="0.25">
      <c r="A15">
        <v>15</v>
      </c>
      <c r="B15">
        <v>1019.45</v>
      </c>
    </row>
    <row r="16" spans="1:2" x14ac:dyDescent="0.25">
      <c r="A16">
        <v>16</v>
      </c>
      <c r="B16">
        <v>917.14</v>
      </c>
    </row>
    <row r="17" spans="1:2" x14ac:dyDescent="0.25">
      <c r="A17">
        <v>17</v>
      </c>
      <c r="B17">
        <v>847.9</v>
      </c>
    </row>
    <row r="18" spans="1:2" x14ac:dyDescent="0.25">
      <c r="A18">
        <v>18</v>
      </c>
      <c r="B18">
        <v>798.59</v>
      </c>
    </row>
    <row r="19" spans="1:2" x14ac:dyDescent="0.25">
      <c r="A19">
        <v>19</v>
      </c>
      <c r="B19">
        <v>1137.83</v>
      </c>
    </row>
    <row r="20" spans="1:2" x14ac:dyDescent="0.25">
      <c r="A20">
        <v>20</v>
      </c>
      <c r="B20">
        <v>956.15</v>
      </c>
    </row>
    <row r="21" spans="1:2" x14ac:dyDescent="0.25">
      <c r="A21">
        <v>21</v>
      </c>
      <c r="B21">
        <v>1135.32</v>
      </c>
    </row>
    <row r="22" spans="1:2" x14ac:dyDescent="0.25">
      <c r="A22">
        <v>22</v>
      </c>
      <c r="B22">
        <v>1131.8699999999999</v>
      </c>
    </row>
    <row r="23" spans="1:2" x14ac:dyDescent="0.25">
      <c r="A23">
        <v>23</v>
      </c>
      <c r="B23">
        <v>925.31</v>
      </c>
    </row>
    <row r="24" spans="1:2" x14ac:dyDescent="0.25">
      <c r="A24">
        <v>24</v>
      </c>
      <c r="B24">
        <v>872.86</v>
      </c>
    </row>
    <row r="25" spans="1:2" x14ac:dyDescent="0.25">
      <c r="A25">
        <v>25</v>
      </c>
      <c r="B25">
        <v>1156.56</v>
      </c>
    </row>
    <row r="26" spans="1:2" x14ac:dyDescent="0.25">
      <c r="A26">
        <v>26</v>
      </c>
      <c r="B26">
        <v>1046.94</v>
      </c>
    </row>
    <row r="27" spans="1:2" x14ac:dyDescent="0.25">
      <c r="A27">
        <v>27</v>
      </c>
      <c r="B27">
        <v>1433.84</v>
      </c>
    </row>
    <row r="28" spans="1:2" x14ac:dyDescent="0.25">
      <c r="A28">
        <v>28</v>
      </c>
      <c r="B28">
        <v>1152.03</v>
      </c>
    </row>
    <row r="29" spans="1:2" x14ac:dyDescent="0.25">
      <c r="A29">
        <v>29</v>
      </c>
      <c r="B29">
        <v>1161.21</v>
      </c>
    </row>
    <row r="30" spans="1:2" x14ac:dyDescent="0.25">
      <c r="A30">
        <v>30</v>
      </c>
      <c r="B30">
        <v>1023.88</v>
      </c>
    </row>
    <row r="31" spans="1:2" x14ac:dyDescent="0.25">
      <c r="A31">
        <v>31</v>
      </c>
      <c r="B31">
        <v>1153.3399999999999</v>
      </c>
    </row>
    <row r="32" spans="1:2" x14ac:dyDescent="0.25">
      <c r="A32">
        <v>32</v>
      </c>
      <c r="B32">
        <v>1144.68</v>
      </c>
    </row>
    <row r="33" spans="1:2" x14ac:dyDescent="0.25">
      <c r="A33">
        <v>33</v>
      </c>
      <c r="B33">
        <v>1108.83</v>
      </c>
    </row>
    <row r="34" spans="1:2" x14ac:dyDescent="0.25">
      <c r="A34">
        <v>34</v>
      </c>
      <c r="B34">
        <v>987.23</v>
      </c>
    </row>
    <row r="35" spans="1:2" x14ac:dyDescent="0.25">
      <c r="A35">
        <v>35</v>
      </c>
      <c r="B35">
        <v>992.64</v>
      </c>
    </row>
    <row r="36" spans="1:2" x14ac:dyDescent="0.25">
      <c r="A36">
        <v>36</v>
      </c>
      <c r="B36">
        <v>1369.11</v>
      </c>
    </row>
    <row r="37" spans="1:2" x14ac:dyDescent="0.25">
      <c r="A37">
        <v>37</v>
      </c>
      <c r="B37">
        <v>753.77</v>
      </c>
    </row>
    <row r="38" spans="1:2" x14ac:dyDescent="0.25">
      <c r="A38">
        <v>38</v>
      </c>
      <c r="B38">
        <v>865.86</v>
      </c>
    </row>
    <row r="39" spans="1:2" x14ac:dyDescent="0.25">
      <c r="A39">
        <v>39</v>
      </c>
      <c r="B39">
        <v>1044.1400000000001</v>
      </c>
    </row>
    <row r="40" spans="1:2" x14ac:dyDescent="0.25">
      <c r="A40">
        <v>40</v>
      </c>
      <c r="B40">
        <v>1114.79</v>
      </c>
    </row>
    <row r="41" spans="1:2" x14ac:dyDescent="0.25">
      <c r="A41">
        <v>41</v>
      </c>
      <c r="B41">
        <v>656.13</v>
      </c>
    </row>
    <row r="42" spans="1:2" x14ac:dyDescent="0.25">
      <c r="A42">
        <v>42</v>
      </c>
      <c r="B42">
        <v>977.45</v>
      </c>
    </row>
    <row r="43" spans="1:2" x14ac:dyDescent="0.25">
      <c r="A43">
        <v>43</v>
      </c>
      <c r="B43">
        <v>1157.18</v>
      </c>
    </row>
    <row r="44" spans="1:2" x14ac:dyDescent="0.25">
      <c r="A44">
        <v>44</v>
      </c>
      <c r="B44">
        <v>1153.58</v>
      </c>
    </row>
    <row r="45" spans="1:2" x14ac:dyDescent="0.25">
      <c r="A45">
        <v>45</v>
      </c>
      <c r="B45">
        <v>1088.17</v>
      </c>
    </row>
    <row r="46" spans="1:2" x14ac:dyDescent="0.25">
      <c r="A46">
        <v>46</v>
      </c>
      <c r="B46">
        <v>642.99</v>
      </c>
    </row>
    <row r="47" spans="1:2" x14ac:dyDescent="0.25">
      <c r="A47">
        <v>47</v>
      </c>
      <c r="B47">
        <v>937.34</v>
      </c>
    </row>
    <row r="48" spans="1:2" x14ac:dyDescent="0.25">
      <c r="A48">
        <v>48</v>
      </c>
      <c r="B48">
        <v>1101.3499999999999</v>
      </c>
    </row>
    <row r="49" spans="1:2" x14ac:dyDescent="0.25">
      <c r="A49">
        <v>49</v>
      </c>
      <c r="B49">
        <v>1531.06</v>
      </c>
    </row>
    <row r="50" spans="1:2" x14ac:dyDescent="0.25">
      <c r="A50">
        <v>50</v>
      </c>
      <c r="B50">
        <v>1300.42</v>
      </c>
    </row>
    <row r="51" spans="1:2" x14ac:dyDescent="0.25">
      <c r="A51">
        <v>51</v>
      </c>
      <c r="B51">
        <v>916.03</v>
      </c>
    </row>
    <row r="52" spans="1:2" x14ac:dyDescent="0.25">
      <c r="A52">
        <v>52</v>
      </c>
      <c r="B52">
        <v>787.75</v>
      </c>
    </row>
    <row r="53" spans="1:2" x14ac:dyDescent="0.25">
      <c r="A53">
        <v>53</v>
      </c>
      <c r="B53">
        <v>1105.02</v>
      </c>
    </row>
    <row r="54" spans="1:2" x14ac:dyDescent="0.25">
      <c r="A54">
        <v>54</v>
      </c>
      <c r="B54">
        <v>1189.1400000000001</v>
      </c>
    </row>
    <row r="55" spans="1:2" x14ac:dyDescent="0.25">
      <c r="A55">
        <v>55</v>
      </c>
      <c r="B55">
        <v>988.02</v>
      </c>
    </row>
    <row r="56" spans="1:2" x14ac:dyDescent="0.25">
      <c r="A56">
        <v>56</v>
      </c>
      <c r="B56">
        <v>1205.18</v>
      </c>
    </row>
    <row r="57" spans="1:2" x14ac:dyDescent="0.25">
      <c r="A57">
        <v>57</v>
      </c>
      <c r="B57">
        <v>1206.9100000000001</v>
      </c>
    </row>
    <row r="58" spans="1:2" x14ac:dyDescent="0.25">
      <c r="A58">
        <v>58</v>
      </c>
      <c r="B58">
        <v>1098.73</v>
      </c>
    </row>
    <row r="59" spans="1:2" x14ac:dyDescent="0.25">
      <c r="A59">
        <v>59</v>
      </c>
      <c r="B59">
        <v>1089.0999999999999</v>
      </c>
    </row>
    <row r="60" spans="1:2" x14ac:dyDescent="0.25">
      <c r="A60">
        <v>60</v>
      </c>
      <c r="B60">
        <v>1162.94</v>
      </c>
    </row>
    <row r="61" spans="1:2" x14ac:dyDescent="0.25">
      <c r="A61">
        <v>61</v>
      </c>
      <c r="B61">
        <v>983.66</v>
      </c>
    </row>
    <row r="62" spans="1:2" x14ac:dyDescent="0.25">
      <c r="A62">
        <v>62</v>
      </c>
      <c r="B62">
        <v>986.21</v>
      </c>
    </row>
    <row r="63" spans="1:2" x14ac:dyDescent="0.25">
      <c r="A63">
        <v>63</v>
      </c>
      <c r="B63">
        <v>863.09</v>
      </c>
    </row>
    <row r="64" spans="1:2" x14ac:dyDescent="0.25">
      <c r="A64">
        <v>64</v>
      </c>
      <c r="B64">
        <v>1191.27</v>
      </c>
    </row>
    <row r="65" spans="1:2" x14ac:dyDescent="0.25">
      <c r="A65">
        <v>65</v>
      </c>
      <c r="B65">
        <v>802.55</v>
      </c>
    </row>
    <row r="66" spans="1:2" x14ac:dyDescent="0.25">
      <c r="A66">
        <v>66</v>
      </c>
      <c r="B66">
        <v>904.71</v>
      </c>
    </row>
    <row r="67" spans="1:2" x14ac:dyDescent="0.25">
      <c r="A67">
        <v>67</v>
      </c>
      <c r="B67">
        <v>817.39</v>
      </c>
    </row>
    <row r="68" spans="1:2" x14ac:dyDescent="0.25">
      <c r="A68">
        <v>68</v>
      </c>
      <c r="B68">
        <v>921.02</v>
      </c>
    </row>
    <row r="69" spans="1:2" x14ac:dyDescent="0.25">
      <c r="A69">
        <v>69</v>
      </c>
      <c r="B69">
        <v>911.69</v>
      </c>
    </row>
    <row r="70" spans="1:2" x14ac:dyDescent="0.25">
      <c r="A70">
        <v>70</v>
      </c>
      <c r="B70">
        <v>1413.65</v>
      </c>
    </row>
    <row r="71" spans="1:2" x14ac:dyDescent="0.25">
      <c r="A71">
        <v>71</v>
      </c>
      <c r="B71">
        <v>1236.55</v>
      </c>
    </row>
    <row r="72" spans="1:2" x14ac:dyDescent="0.25">
      <c r="A72">
        <v>72</v>
      </c>
      <c r="B72">
        <v>747.54</v>
      </c>
    </row>
    <row r="73" spans="1:2" x14ac:dyDescent="0.25">
      <c r="A73">
        <v>73</v>
      </c>
      <c r="B73">
        <v>1083.04</v>
      </c>
    </row>
    <row r="74" spans="1:2" x14ac:dyDescent="0.25">
      <c r="A74">
        <v>74</v>
      </c>
      <c r="B74">
        <v>1131.3399999999999</v>
      </c>
    </row>
    <row r="75" spans="1:2" x14ac:dyDescent="0.25">
      <c r="A75">
        <v>75</v>
      </c>
      <c r="B75">
        <v>1373.99</v>
      </c>
    </row>
    <row r="76" spans="1:2" x14ac:dyDescent="0.25">
      <c r="A76">
        <v>76</v>
      </c>
      <c r="B76">
        <v>807.16</v>
      </c>
    </row>
    <row r="77" spans="1:2" x14ac:dyDescent="0.25">
      <c r="A77">
        <v>77</v>
      </c>
      <c r="B77">
        <v>977.32</v>
      </c>
    </row>
    <row r="78" spans="1:2" x14ac:dyDescent="0.25">
      <c r="A78">
        <v>78</v>
      </c>
      <c r="B78">
        <v>640.29999999999995</v>
      </c>
    </row>
    <row r="79" spans="1:2" x14ac:dyDescent="0.25">
      <c r="A79">
        <v>79</v>
      </c>
      <c r="B79">
        <v>689.19</v>
      </c>
    </row>
    <row r="80" spans="1:2" x14ac:dyDescent="0.25">
      <c r="A80">
        <v>80</v>
      </c>
      <c r="B80">
        <v>801.58</v>
      </c>
    </row>
    <row r="81" spans="1:2" x14ac:dyDescent="0.25">
      <c r="A81">
        <v>81</v>
      </c>
      <c r="B81">
        <v>872.17</v>
      </c>
    </row>
    <row r="82" spans="1:2" x14ac:dyDescent="0.25">
      <c r="A82">
        <v>82</v>
      </c>
      <c r="B82">
        <v>1242.94</v>
      </c>
    </row>
    <row r="83" spans="1:2" x14ac:dyDescent="0.25">
      <c r="A83">
        <v>83</v>
      </c>
      <c r="B83">
        <v>1187.49</v>
      </c>
    </row>
    <row r="84" spans="1:2" x14ac:dyDescent="0.25">
      <c r="A84">
        <v>84</v>
      </c>
      <c r="B84">
        <v>986.45</v>
      </c>
    </row>
    <row r="85" spans="1:2" x14ac:dyDescent="0.25">
      <c r="A85">
        <v>85</v>
      </c>
      <c r="B85">
        <v>1079.1099999999999</v>
      </c>
    </row>
    <row r="86" spans="1:2" x14ac:dyDescent="0.25">
      <c r="A86">
        <v>86</v>
      </c>
      <c r="B86">
        <v>1104.22</v>
      </c>
    </row>
    <row r="87" spans="1:2" x14ac:dyDescent="0.25">
      <c r="A87">
        <v>87</v>
      </c>
      <c r="B87">
        <v>974.73</v>
      </c>
    </row>
    <row r="88" spans="1:2" x14ac:dyDescent="0.25">
      <c r="A88">
        <v>88</v>
      </c>
      <c r="B88">
        <v>673.13</v>
      </c>
    </row>
    <row r="89" spans="1:2" x14ac:dyDescent="0.25">
      <c r="A89">
        <v>89</v>
      </c>
      <c r="B89">
        <v>1014.28</v>
      </c>
    </row>
    <row r="90" spans="1:2" x14ac:dyDescent="0.25">
      <c r="A90">
        <v>90</v>
      </c>
      <c r="B90">
        <v>801.48</v>
      </c>
    </row>
    <row r="91" spans="1:2" x14ac:dyDescent="0.25">
      <c r="A91">
        <v>91</v>
      </c>
      <c r="B91">
        <v>1200.43</v>
      </c>
    </row>
    <row r="92" spans="1:2" x14ac:dyDescent="0.25">
      <c r="A92">
        <v>92</v>
      </c>
      <c r="B92">
        <v>651.04999999999995</v>
      </c>
    </row>
    <row r="93" spans="1:2" x14ac:dyDescent="0.25">
      <c r="A93">
        <v>93</v>
      </c>
      <c r="B93">
        <v>1364.7</v>
      </c>
    </row>
    <row r="94" spans="1:2" x14ac:dyDescent="0.25">
      <c r="A94">
        <v>94</v>
      </c>
      <c r="B94">
        <v>870.07</v>
      </c>
    </row>
    <row r="95" spans="1:2" x14ac:dyDescent="0.25">
      <c r="A95">
        <v>95</v>
      </c>
      <c r="B95">
        <v>987.57</v>
      </c>
    </row>
    <row r="96" spans="1:2" x14ac:dyDescent="0.25">
      <c r="A96">
        <v>96</v>
      </c>
      <c r="B96">
        <v>865</v>
      </c>
    </row>
    <row r="97" spans="1:2" x14ac:dyDescent="0.25">
      <c r="A97">
        <v>97</v>
      </c>
      <c r="B97">
        <v>667.7</v>
      </c>
    </row>
    <row r="98" spans="1:2" x14ac:dyDescent="0.25">
      <c r="A98">
        <v>98</v>
      </c>
      <c r="B98">
        <v>477.68</v>
      </c>
    </row>
    <row r="99" spans="1:2" x14ac:dyDescent="0.25">
      <c r="A99">
        <v>99</v>
      </c>
      <c r="B99">
        <v>797.88</v>
      </c>
    </row>
    <row r="100" spans="1:2" x14ac:dyDescent="0.25">
      <c r="A100">
        <v>100</v>
      </c>
      <c r="B100">
        <v>596.76</v>
      </c>
    </row>
    <row r="101" spans="1:2" x14ac:dyDescent="0.25">
      <c r="A101">
        <v>101</v>
      </c>
      <c r="B101">
        <v>578.85</v>
      </c>
    </row>
    <row r="102" spans="1:2" x14ac:dyDescent="0.25">
      <c r="A102">
        <v>102</v>
      </c>
      <c r="B102">
        <v>899.33</v>
      </c>
    </row>
    <row r="103" spans="1:2" x14ac:dyDescent="0.25">
      <c r="A103">
        <v>103</v>
      </c>
      <c r="B103">
        <v>1203.44</v>
      </c>
    </row>
    <row r="104" spans="1:2" x14ac:dyDescent="0.25">
      <c r="A104">
        <v>104</v>
      </c>
      <c r="B104">
        <v>1142.47</v>
      </c>
    </row>
    <row r="105" spans="1:2" x14ac:dyDescent="0.25">
      <c r="A105">
        <v>105</v>
      </c>
      <c r="B105">
        <v>639.09</v>
      </c>
    </row>
    <row r="106" spans="1:2" x14ac:dyDescent="0.25">
      <c r="A106">
        <v>106</v>
      </c>
      <c r="B106">
        <v>961.13</v>
      </c>
    </row>
    <row r="107" spans="1:2" x14ac:dyDescent="0.25">
      <c r="A107">
        <v>107</v>
      </c>
      <c r="B107">
        <v>739.38</v>
      </c>
    </row>
    <row r="108" spans="1:2" x14ac:dyDescent="0.25">
      <c r="A108">
        <v>108</v>
      </c>
      <c r="B108">
        <v>872.56</v>
      </c>
    </row>
    <row r="109" spans="1:2" x14ac:dyDescent="0.25">
      <c r="A109">
        <v>109</v>
      </c>
      <c r="B109">
        <v>932.55</v>
      </c>
    </row>
    <row r="110" spans="1:2" x14ac:dyDescent="0.25">
      <c r="A110">
        <v>110</v>
      </c>
      <c r="B110">
        <v>919.64</v>
      </c>
    </row>
    <row r="111" spans="1:2" x14ac:dyDescent="0.25">
      <c r="A111">
        <v>111</v>
      </c>
      <c r="B111">
        <v>972.29</v>
      </c>
    </row>
    <row r="112" spans="1:2" x14ac:dyDescent="0.25">
      <c r="A112">
        <v>112</v>
      </c>
      <c r="B112">
        <v>1044.31</v>
      </c>
    </row>
    <row r="113" spans="1:2" x14ac:dyDescent="0.25">
      <c r="A113">
        <v>113</v>
      </c>
      <c r="B113">
        <v>857.7</v>
      </c>
    </row>
    <row r="114" spans="1:2" x14ac:dyDescent="0.25">
      <c r="A114">
        <v>114</v>
      </c>
      <c r="B114">
        <v>697.46</v>
      </c>
    </row>
    <row r="115" spans="1:2" x14ac:dyDescent="0.25">
      <c r="A115">
        <v>115</v>
      </c>
      <c r="B115">
        <v>1247.06</v>
      </c>
    </row>
    <row r="116" spans="1:2" x14ac:dyDescent="0.25">
      <c r="A116">
        <v>116</v>
      </c>
      <c r="B116">
        <v>812.25</v>
      </c>
    </row>
    <row r="117" spans="1:2" x14ac:dyDescent="0.25">
      <c r="A117">
        <v>117</v>
      </c>
      <c r="B117">
        <v>868.26</v>
      </c>
    </row>
    <row r="118" spans="1:2" x14ac:dyDescent="0.25">
      <c r="A118">
        <v>118</v>
      </c>
      <c r="B118">
        <v>768.33</v>
      </c>
    </row>
    <row r="119" spans="1:2" x14ac:dyDescent="0.25">
      <c r="A119">
        <v>119</v>
      </c>
      <c r="B119">
        <v>581.04</v>
      </c>
    </row>
    <row r="120" spans="1:2" x14ac:dyDescent="0.25">
      <c r="A120">
        <v>120</v>
      </c>
      <c r="B120">
        <v>793.28</v>
      </c>
    </row>
    <row r="121" spans="1:2" x14ac:dyDescent="0.25">
      <c r="A121">
        <v>121</v>
      </c>
      <c r="B121">
        <v>579.07000000000005</v>
      </c>
    </row>
    <row r="122" spans="1:2" x14ac:dyDescent="0.25">
      <c r="A122">
        <v>122</v>
      </c>
      <c r="B122">
        <v>756.3</v>
      </c>
    </row>
    <row r="123" spans="1:2" x14ac:dyDescent="0.25">
      <c r="A123">
        <v>123</v>
      </c>
      <c r="B123">
        <v>915.48</v>
      </c>
    </row>
    <row r="124" spans="1:2" x14ac:dyDescent="0.25">
      <c r="A124">
        <v>124</v>
      </c>
      <c r="B124">
        <v>978.07</v>
      </c>
    </row>
    <row r="125" spans="1:2" x14ac:dyDescent="0.25">
      <c r="A125">
        <v>125</v>
      </c>
      <c r="B125">
        <v>750.04</v>
      </c>
    </row>
  </sheetData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28.64</v>
      </c>
    </row>
    <row r="2" spans="1:2" x14ac:dyDescent="0.25">
      <c r="A2">
        <v>2</v>
      </c>
      <c r="B2">
        <v>220.67</v>
      </c>
    </row>
    <row r="3" spans="1:2" x14ac:dyDescent="0.25">
      <c r="A3">
        <v>3</v>
      </c>
      <c r="B3">
        <v>163.66999999999999</v>
      </c>
    </row>
    <row r="4" spans="1:2" x14ac:dyDescent="0.25">
      <c r="A4">
        <v>4</v>
      </c>
      <c r="B4">
        <v>291.14</v>
      </c>
    </row>
    <row r="5" spans="1:2" x14ac:dyDescent="0.25">
      <c r="A5">
        <v>5</v>
      </c>
      <c r="B5">
        <v>412.01</v>
      </c>
    </row>
    <row r="6" spans="1:2" x14ac:dyDescent="0.25">
      <c r="A6">
        <v>6</v>
      </c>
      <c r="B6">
        <v>635.62</v>
      </c>
    </row>
    <row r="7" spans="1:2" x14ac:dyDescent="0.25">
      <c r="A7">
        <v>7</v>
      </c>
      <c r="B7">
        <v>631.99</v>
      </c>
    </row>
    <row r="8" spans="1:2" x14ac:dyDescent="0.25">
      <c r="A8">
        <v>8</v>
      </c>
      <c r="B8">
        <v>534.21</v>
      </c>
    </row>
    <row r="9" spans="1:2" x14ac:dyDescent="0.25">
      <c r="A9">
        <v>9</v>
      </c>
      <c r="B9">
        <v>422.96</v>
      </c>
    </row>
    <row r="10" spans="1:2" x14ac:dyDescent="0.25">
      <c r="A10">
        <v>10</v>
      </c>
      <c r="B10">
        <v>602.21</v>
      </c>
    </row>
    <row r="11" spans="1:2" x14ac:dyDescent="0.25">
      <c r="A11">
        <v>11</v>
      </c>
      <c r="B11">
        <v>414.78</v>
      </c>
    </row>
    <row r="12" spans="1:2" x14ac:dyDescent="0.25">
      <c r="A12">
        <v>12</v>
      </c>
      <c r="B12">
        <v>640.33000000000004</v>
      </c>
    </row>
    <row r="13" spans="1:2" x14ac:dyDescent="0.25">
      <c r="A13">
        <v>13</v>
      </c>
      <c r="B13">
        <v>468.06</v>
      </c>
    </row>
    <row r="14" spans="1:2" x14ac:dyDescent="0.25">
      <c r="A14">
        <v>14</v>
      </c>
      <c r="B14">
        <v>474.72</v>
      </c>
    </row>
    <row r="15" spans="1:2" x14ac:dyDescent="0.25">
      <c r="A15">
        <v>15</v>
      </c>
      <c r="B15">
        <v>645.51</v>
      </c>
    </row>
    <row r="16" spans="1:2" x14ac:dyDescent="0.25">
      <c r="A16">
        <v>16</v>
      </c>
      <c r="B16">
        <v>542.05999999999995</v>
      </c>
    </row>
    <row r="17" spans="1:2" x14ac:dyDescent="0.25">
      <c r="A17">
        <v>17</v>
      </c>
      <c r="B17">
        <v>603.70000000000005</v>
      </c>
    </row>
    <row r="18" spans="1:2" x14ac:dyDescent="0.25">
      <c r="A18">
        <v>18</v>
      </c>
      <c r="B18">
        <v>596.53</v>
      </c>
    </row>
    <row r="19" spans="1:2" x14ac:dyDescent="0.25">
      <c r="A19">
        <v>19</v>
      </c>
      <c r="B19">
        <v>640.36</v>
      </c>
    </row>
    <row r="20" spans="1:2" x14ac:dyDescent="0.25">
      <c r="A20">
        <v>20</v>
      </c>
      <c r="B20">
        <v>633.41999999999996</v>
      </c>
    </row>
    <row r="21" spans="1:2" x14ac:dyDescent="0.25">
      <c r="A21">
        <v>21</v>
      </c>
      <c r="B21">
        <v>493.5</v>
      </c>
    </row>
    <row r="22" spans="1:2" x14ac:dyDescent="0.25">
      <c r="A22">
        <v>22</v>
      </c>
      <c r="B22">
        <v>560.65</v>
      </c>
    </row>
    <row r="23" spans="1:2" x14ac:dyDescent="0.25">
      <c r="A23">
        <v>23</v>
      </c>
      <c r="B23">
        <v>825.2</v>
      </c>
    </row>
    <row r="24" spans="1:2" x14ac:dyDescent="0.25">
      <c r="A24">
        <v>24</v>
      </c>
      <c r="B24">
        <v>727.17</v>
      </c>
    </row>
    <row r="25" spans="1:2" x14ac:dyDescent="0.25">
      <c r="A25">
        <v>25</v>
      </c>
      <c r="B25">
        <v>756.76</v>
      </c>
    </row>
    <row r="26" spans="1:2" x14ac:dyDescent="0.25">
      <c r="A26">
        <v>26</v>
      </c>
      <c r="B26">
        <v>656.85</v>
      </c>
    </row>
    <row r="27" spans="1:2" x14ac:dyDescent="0.25">
      <c r="A27">
        <v>27</v>
      </c>
      <c r="B27">
        <v>538.30999999999995</v>
      </c>
    </row>
    <row r="28" spans="1:2" x14ac:dyDescent="0.25">
      <c r="A28">
        <v>28</v>
      </c>
      <c r="B28">
        <v>545.9</v>
      </c>
    </row>
    <row r="29" spans="1:2" x14ac:dyDescent="0.25">
      <c r="A29">
        <v>29</v>
      </c>
      <c r="B29">
        <v>635.5</v>
      </c>
    </row>
    <row r="30" spans="1:2" x14ac:dyDescent="0.25">
      <c r="A30">
        <v>30</v>
      </c>
      <c r="B30">
        <v>876.28</v>
      </c>
    </row>
    <row r="31" spans="1:2" x14ac:dyDescent="0.25">
      <c r="A31">
        <v>31</v>
      </c>
      <c r="B31">
        <v>550.75</v>
      </c>
    </row>
    <row r="32" spans="1:2" x14ac:dyDescent="0.25">
      <c r="A32">
        <v>32</v>
      </c>
      <c r="B32">
        <v>538.32000000000005</v>
      </c>
    </row>
    <row r="33" spans="1:2" x14ac:dyDescent="0.25">
      <c r="A33">
        <v>33</v>
      </c>
      <c r="B33">
        <v>533.52</v>
      </c>
    </row>
    <row r="34" spans="1:2" x14ac:dyDescent="0.25">
      <c r="A34">
        <v>34</v>
      </c>
      <c r="B34">
        <v>647.62</v>
      </c>
    </row>
    <row r="35" spans="1:2" x14ac:dyDescent="0.25">
      <c r="A35">
        <v>35</v>
      </c>
      <c r="B35">
        <v>767.84</v>
      </c>
    </row>
    <row r="36" spans="1:2" x14ac:dyDescent="0.25">
      <c r="A36">
        <v>36</v>
      </c>
      <c r="B36">
        <v>718.38</v>
      </c>
    </row>
    <row r="37" spans="1:2" x14ac:dyDescent="0.25">
      <c r="A37">
        <v>37</v>
      </c>
      <c r="B37">
        <v>597.82000000000005</v>
      </c>
    </row>
    <row r="38" spans="1:2" x14ac:dyDescent="0.25">
      <c r="A38">
        <v>38</v>
      </c>
      <c r="B38">
        <v>648.75</v>
      </c>
    </row>
    <row r="39" spans="1:2" x14ac:dyDescent="0.25">
      <c r="A39">
        <v>39</v>
      </c>
      <c r="B39">
        <v>706.34</v>
      </c>
    </row>
    <row r="40" spans="1:2" x14ac:dyDescent="0.25">
      <c r="A40">
        <v>40</v>
      </c>
      <c r="B40">
        <v>366.12</v>
      </c>
    </row>
    <row r="41" spans="1:2" x14ac:dyDescent="0.25">
      <c r="A41">
        <v>41</v>
      </c>
      <c r="B41">
        <v>430.32</v>
      </c>
    </row>
    <row r="42" spans="1:2" x14ac:dyDescent="0.25">
      <c r="A42">
        <v>42</v>
      </c>
      <c r="B42">
        <v>651.09</v>
      </c>
    </row>
    <row r="43" spans="1:2" x14ac:dyDescent="0.25">
      <c r="A43">
        <v>43</v>
      </c>
      <c r="B43">
        <v>555.27</v>
      </c>
    </row>
    <row r="44" spans="1:2" x14ac:dyDescent="0.25">
      <c r="A44">
        <v>44</v>
      </c>
      <c r="B44">
        <v>954.41</v>
      </c>
    </row>
    <row r="45" spans="1:2" x14ac:dyDescent="0.25">
      <c r="A45">
        <v>45</v>
      </c>
      <c r="B45">
        <v>766.08</v>
      </c>
    </row>
    <row r="46" spans="1:2" x14ac:dyDescent="0.25">
      <c r="A46">
        <v>46</v>
      </c>
      <c r="B46">
        <v>542.26</v>
      </c>
    </row>
    <row r="47" spans="1:2" x14ac:dyDescent="0.25">
      <c r="A47">
        <v>47</v>
      </c>
      <c r="B47">
        <v>545.99</v>
      </c>
    </row>
    <row r="48" spans="1:2" x14ac:dyDescent="0.25">
      <c r="A48">
        <v>48</v>
      </c>
      <c r="B48">
        <v>548.03</v>
      </c>
    </row>
    <row r="49" spans="1:2" x14ac:dyDescent="0.25">
      <c r="A49">
        <v>49</v>
      </c>
      <c r="B49">
        <v>707.65</v>
      </c>
    </row>
    <row r="50" spans="1:2" x14ac:dyDescent="0.25">
      <c r="A50">
        <v>50</v>
      </c>
      <c r="B50">
        <v>656.41</v>
      </c>
    </row>
    <row r="51" spans="1:2" x14ac:dyDescent="0.25">
      <c r="A51">
        <v>51</v>
      </c>
      <c r="B51">
        <v>435.29</v>
      </c>
    </row>
    <row r="52" spans="1:2" x14ac:dyDescent="0.25">
      <c r="A52">
        <v>52</v>
      </c>
      <c r="B52">
        <v>776.68</v>
      </c>
    </row>
    <row r="53" spans="1:2" x14ac:dyDescent="0.25">
      <c r="A53">
        <v>53</v>
      </c>
      <c r="B53">
        <v>482.83</v>
      </c>
    </row>
    <row r="54" spans="1:2" x14ac:dyDescent="0.25">
      <c r="A54">
        <v>54</v>
      </c>
      <c r="B54">
        <v>487.72</v>
      </c>
    </row>
    <row r="55" spans="1:2" x14ac:dyDescent="0.25">
      <c r="A55">
        <v>55</v>
      </c>
      <c r="B55">
        <v>532.23</v>
      </c>
    </row>
    <row r="56" spans="1:2" x14ac:dyDescent="0.25">
      <c r="A56">
        <v>56</v>
      </c>
      <c r="B56">
        <v>743</v>
      </c>
    </row>
    <row r="57" spans="1:2" x14ac:dyDescent="0.25">
      <c r="A57">
        <v>57</v>
      </c>
      <c r="B57">
        <v>762.48</v>
      </c>
    </row>
    <row r="58" spans="1:2" x14ac:dyDescent="0.25">
      <c r="A58">
        <v>58</v>
      </c>
      <c r="B58">
        <v>426.65</v>
      </c>
    </row>
    <row r="59" spans="1:2" x14ac:dyDescent="0.25">
      <c r="A59">
        <v>59</v>
      </c>
      <c r="B59">
        <v>763.01</v>
      </c>
    </row>
    <row r="60" spans="1:2" x14ac:dyDescent="0.25">
      <c r="A60">
        <v>60</v>
      </c>
      <c r="B60">
        <v>433.71</v>
      </c>
    </row>
    <row r="61" spans="1:2" x14ac:dyDescent="0.25">
      <c r="A61">
        <v>61</v>
      </c>
      <c r="B61">
        <v>641</v>
      </c>
    </row>
    <row r="62" spans="1:2" x14ac:dyDescent="0.25">
      <c r="A62">
        <v>62</v>
      </c>
      <c r="B62">
        <v>648.9</v>
      </c>
    </row>
    <row r="63" spans="1:2" x14ac:dyDescent="0.25">
      <c r="A63">
        <v>63</v>
      </c>
      <c r="B63">
        <v>598.85</v>
      </c>
    </row>
    <row r="64" spans="1:2" x14ac:dyDescent="0.25">
      <c r="A64">
        <v>64</v>
      </c>
      <c r="B64">
        <v>529.57000000000005</v>
      </c>
    </row>
    <row r="65" spans="1:2" x14ac:dyDescent="0.25">
      <c r="A65">
        <v>65</v>
      </c>
      <c r="B65">
        <v>702.47</v>
      </c>
    </row>
    <row r="66" spans="1:2" x14ac:dyDescent="0.25">
      <c r="A66">
        <v>66</v>
      </c>
      <c r="B66">
        <v>874.46</v>
      </c>
    </row>
    <row r="67" spans="1:2" x14ac:dyDescent="0.25">
      <c r="A67">
        <v>67</v>
      </c>
      <c r="B67">
        <v>820.31</v>
      </c>
    </row>
    <row r="68" spans="1:2" x14ac:dyDescent="0.25">
      <c r="A68">
        <v>68</v>
      </c>
      <c r="B68">
        <v>709.02</v>
      </c>
    </row>
    <row r="69" spans="1:2" x14ac:dyDescent="0.25">
      <c r="A69">
        <v>69</v>
      </c>
      <c r="B69">
        <v>533.27</v>
      </c>
    </row>
    <row r="70" spans="1:2" x14ac:dyDescent="0.25">
      <c r="A70">
        <v>70</v>
      </c>
      <c r="B70">
        <v>704.99</v>
      </c>
    </row>
    <row r="71" spans="1:2" x14ac:dyDescent="0.25">
      <c r="A71">
        <v>71</v>
      </c>
      <c r="B71">
        <v>650.76</v>
      </c>
    </row>
    <row r="72" spans="1:2" x14ac:dyDescent="0.25">
      <c r="A72">
        <v>72</v>
      </c>
      <c r="B72">
        <v>476.14</v>
      </c>
    </row>
    <row r="73" spans="1:2" x14ac:dyDescent="0.25">
      <c r="A73">
        <v>73</v>
      </c>
      <c r="B73">
        <v>751.12</v>
      </c>
    </row>
    <row r="74" spans="1:2" x14ac:dyDescent="0.25">
      <c r="A74">
        <v>74</v>
      </c>
      <c r="B74">
        <v>646.39</v>
      </c>
    </row>
    <row r="75" spans="1:2" x14ac:dyDescent="0.25">
      <c r="A75">
        <v>75</v>
      </c>
      <c r="B75">
        <v>423.12</v>
      </c>
    </row>
    <row r="76" spans="1:2" x14ac:dyDescent="0.25">
      <c r="A76">
        <v>76</v>
      </c>
      <c r="B76">
        <v>416.16</v>
      </c>
    </row>
    <row r="77" spans="1:2" x14ac:dyDescent="0.25">
      <c r="A77">
        <v>77</v>
      </c>
      <c r="B77">
        <v>537.49</v>
      </c>
    </row>
    <row r="78" spans="1:2" x14ac:dyDescent="0.25">
      <c r="A78">
        <v>78</v>
      </c>
      <c r="B78">
        <v>532.91</v>
      </c>
    </row>
    <row r="79" spans="1:2" x14ac:dyDescent="0.25">
      <c r="A79">
        <v>79</v>
      </c>
      <c r="B79">
        <v>479.93</v>
      </c>
    </row>
    <row r="80" spans="1:2" x14ac:dyDescent="0.25">
      <c r="A80">
        <v>80</v>
      </c>
      <c r="B80">
        <v>429.16</v>
      </c>
    </row>
    <row r="81" spans="1:2" x14ac:dyDescent="0.25">
      <c r="A81">
        <v>81</v>
      </c>
      <c r="B81">
        <v>476.2</v>
      </c>
    </row>
    <row r="82" spans="1:2" x14ac:dyDescent="0.25">
      <c r="A82">
        <v>82</v>
      </c>
      <c r="B82">
        <v>760.46</v>
      </c>
    </row>
    <row r="83" spans="1:2" x14ac:dyDescent="0.25">
      <c r="A83">
        <v>83</v>
      </c>
      <c r="B83">
        <v>663.79</v>
      </c>
    </row>
    <row r="84" spans="1:2" x14ac:dyDescent="0.25">
      <c r="A84">
        <v>84</v>
      </c>
      <c r="B84">
        <v>495.03</v>
      </c>
    </row>
    <row r="85" spans="1:2" x14ac:dyDescent="0.25">
      <c r="A85">
        <v>85</v>
      </c>
      <c r="B85">
        <v>537.82000000000005</v>
      </c>
    </row>
    <row r="86" spans="1:2" x14ac:dyDescent="0.25">
      <c r="A86">
        <v>86</v>
      </c>
      <c r="B86">
        <v>382.9</v>
      </c>
    </row>
    <row r="87" spans="1:2" x14ac:dyDescent="0.25">
      <c r="A87">
        <v>87</v>
      </c>
      <c r="B87">
        <v>654.32000000000005</v>
      </c>
    </row>
    <row r="88" spans="1:2" x14ac:dyDescent="0.25">
      <c r="A88">
        <v>88</v>
      </c>
      <c r="B88">
        <v>424.3</v>
      </c>
    </row>
    <row r="89" spans="1:2" x14ac:dyDescent="0.25">
      <c r="A89">
        <v>89</v>
      </c>
      <c r="B89">
        <v>544.38</v>
      </c>
    </row>
    <row r="90" spans="1:2" x14ac:dyDescent="0.25">
      <c r="A90">
        <v>90</v>
      </c>
      <c r="B90">
        <v>698.54</v>
      </c>
    </row>
    <row r="91" spans="1:2" x14ac:dyDescent="0.25">
      <c r="A91">
        <v>91</v>
      </c>
      <c r="B91">
        <v>541.72</v>
      </c>
    </row>
    <row r="92" spans="1:2" x14ac:dyDescent="0.25">
      <c r="A92">
        <v>92</v>
      </c>
      <c r="B92">
        <v>771.16</v>
      </c>
    </row>
    <row r="93" spans="1:2" x14ac:dyDescent="0.25">
      <c r="A93">
        <v>93</v>
      </c>
      <c r="B93">
        <v>1330.08</v>
      </c>
    </row>
    <row r="94" spans="1:2" x14ac:dyDescent="0.25">
      <c r="A94">
        <v>94</v>
      </c>
      <c r="B94">
        <v>599.79999999999995</v>
      </c>
    </row>
    <row r="95" spans="1:2" x14ac:dyDescent="0.25">
      <c r="A95">
        <v>95</v>
      </c>
      <c r="B95">
        <v>430.14</v>
      </c>
    </row>
    <row r="96" spans="1:2" x14ac:dyDescent="0.25">
      <c r="A96">
        <v>96</v>
      </c>
      <c r="B96">
        <v>599.88</v>
      </c>
    </row>
    <row r="97" spans="1:2" x14ac:dyDescent="0.25">
      <c r="A97">
        <v>97</v>
      </c>
      <c r="B97">
        <v>379.58</v>
      </c>
    </row>
    <row r="98" spans="1:2" x14ac:dyDescent="0.25">
      <c r="A98">
        <v>98</v>
      </c>
      <c r="B98">
        <v>613.55999999999995</v>
      </c>
    </row>
    <row r="99" spans="1:2" x14ac:dyDescent="0.25">
      <c r="A99">
        <v>99</v>
      </c>
      <c r="B99">
        <v>589.6</v>
      </c>
    </row>
    <row r="100" spans="1:2" x14ac:dyDescent="0.25">
      <c r="A100">
        <v>100</v>
      </c>
      <c r="B100">
        <v>704.55</v>
      </c>
    </row>
    <row r="101" spans="1:2" x14ac:dyDescent="0.25">
      <c r="A101">
        <v>101</v>
      </c>
      <c r="B101">
        <v>546.74</v>
      </c>
    </row>
    <row r="102" spans="1:2" x14ac:dyDescent="0.25">
      <c r="A102">
        <v>102</v>
      </c>
      <c r="B102">
        <v>531.02</v>
      </c>
    </row>
    <row r="103" spans="1:2" x14ac:dyDescent="0.25">
      <c r="A103">
        <v>103</v>
      </c>
      <c r="B103">
        <v>533.84</v>
      </c>
    </row>
    <row r="104" spans="1:2" x14ac:dyDescent="0.25">
      <c r="A104">
        <v>104</v>
      </c>
      <c r="B104">
        <v>588.34</v>
      </c>
    </row>
    <row r="105" spans="1:2" x14ac:dyDescent="0.25">
      <c r="A105">
        <v>105</v>
      </c>
      <c r="B105">
        <v>372.38</v>
      </c>
    </row>
    <row r="106" spans="1:2" x14ac:dyDescent="0.25">
      <c r="A106">
        <v>106</v>
      </c>
      <c r="B106">
        <v>596.76</v>
      </c>
    </row>
    <row r="107" spans="1:2" x14ac:dyDescent="0.25">
      <c r="A107">
        <v>107</v>
      </c>
      <c r="B107">
        <v>646.72</v>
      </c>
    </row>
    <row r="108" spans="1:2" x14ac:dyDescent="0.25">
      <c r="A108">
        <v>108</v>
      </c>
      <c r="B108">
        <v>534.28</v>
      </c>
    </row>
    <row r="109" spans="1:2" x14ac:dyDescent="0.25">
      <c r="A109">
        <v>109</v>
      </c>
      <c r="B109">
        <v>659.45</v>
      </c>
    </row>
    <row r="110" spans="1:2" x14ac:dyDescent="0.25">
      <c r="A110">
        <v>110</v>
      </c>
      <c r="B110">
        <v>770.05</v>
      </c>
    </row>
    <row r="111" spans="1:2" x14ac:dyDescent="0.25">
      <c r="A111">
        <v>111</v>
      </c>
      <c r="B111">
        <v>372.76</v>
      </c>
    </row>
    <row r="112" spans="1:2" x14ac:dyDescent="0.25">
      <c r="A112">
        <v>112</v>
      </c>
      <c r="B112">
        <v>486.92</v>
      </c>
    </row>
    <row r="113" spans="1:2" x14ac:dyDescent="0.25">
      <c r="A113">
        <v>113</v>
      </c>
      <c r="B113">
        <v>379.65</v>
      </c>
    </row>
    <row r="114" spans="1:2" x14ac:dyDescent="0.25">
      <c r="A114">
        <v>114</v>
      </c>
      <c r="B114">
        <v>482</v>
      </c>
    </row>
    <row r="115" spans="1:2" x14ac:dyDescent="0.25">
      <c r="A115">
        <v>115</v>
      </c>
      <c r="B115">
        <v>531.64</v>
      </c>
    </row>
    <row r="116" spans="1:2" x14ac:dyDescent="0.25">
      <c r="A116">
        <v>116</v>
      </c>
      <c r="B116">
        <v>534.6</v>
      </c>
    </row>
    <row r="117" spans="1:2" x14ac:dyDescent="0.25">
      <c r="A117">
        <v>117</v>
      </c>
      <c r="B117">
        <v>422.03</v>
      </c>
    </row>
    <row r="118" spans="1:2" x14ac:dyDescent="0.25">
      <c r="A118">
        <v>118</v>
      </c>
      <c r="B118">
        <v>922.4</v>
      </c>
    </row>
    <row r="119" spans="1:2" x14ac:dyDescent="0.25">
      <c r="A119">
        <v>119</v>
      </c>
      <c r="B119">
        <v>600.34</v>
      </c>
    </row>
    <row r="120" spans="1:2" x14ac:dyDescent="0.25">
      <c r="A120">
        <v>120</v>
      </c>
      <c r="B120">
        <v>697.23</v>
      </c>
    </row>
    <row r="121" spans="1:2" x14ac:dyDescent="0.25">
      <c r="A121">
        <v>121</v>
      </c>
      <c r="B121">
        <v>436.74</v>
      </c>
    </row>
    <row r="122" spans="1:2" x14ac:dyDescent="0.25">
      <c r="A122">
        <v>122</v>
      </c>
      <c r="B122">
        <v>580.55999999999995</v>
      </c>
    </row>
    <row r="123" spans="1:2" x14ac:dyDescent="0.25">
      <c r="A123">
        <v>123</v>
      </c>
      <c r="B123">
        <v>712.98</v>
      </c>
    </row>
    <row r="124" spans="1:2" x14ac:dyDescent="0.25">
      <c r="A124">
        <v>124</v>
      </c>
      <c r="B124">
        <v>537.67999999999995</v>
      </c>
    </row>
    <row r="125" spans="1:2" x14ac:dyDescent="0.25">
      <c r="A125">
        <v>125</v>
      </c>
      <c r="B125">
        <v>320.31</v>
      </c>
    </row>
  </sheetData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60.17</v>
      </c>
    </row>
    <row r="2" spans="1:2" x14ac:dyDescent="0.25">
      <c r="A2">
        <v>2</v>
      </c>
      <c r="B2">
        <v>61.28</v>
      </c>
    </row>
    <row r="3" spans="1:2" x14ac:dyDescent="0.25">
      <c r="A3">
        <v>3</v>
      </c>
      <c r="B3">
        <v>31.29</v>
      </c>
    </row>
    <row r="4" spans="1:2" x14ac:dyDescent="0.25">
      <c r="A4">
        <v>4</v>
      </c>
      <c r="B4">
        <v>149.72999999999999</v>
      </c>
    </row>
    <row r="5" spans="1:2" x14ac:dyDescent="0.25">
      <c r="A5">
        <v>5</v>
      </c>
      <c r="B5">
        <v>123.67</v>
      </c>
    </row>
    <row r="6" spans="1:2" x14ac:dyDescent="0.25">
      <c r="A6">
        <v>6</v>
      </c>
      <c r="B6">
        <v>122.51</v>
      </c>
    </row>
    <row r="7" spans="1:2" x14ac:dyDescent="0.25">
      <c r="A7">
        <v>7</v>
      </c>
      <c r="B7">
        <v>243.85</v>
      </c>
    </row>
    <row r="8" spans="1:2" x14ac:dyDescent="0.25">
      <c r="A8">
        <v>8</v>
      </c>
      <c r="B8">
        <v>133.47999999999999</v>
      </c>
    </row>
    <row r="9" spans="1:2" x14ac:dyDescent="0.25">
      <c r="A9">
        <v>9</v>
      </c>
      <c r="B9">
        <v>132.1</v>
      </c>
    </row>
    <row r="10" spans="1:2" x14ac:dyDescent="0.25">
      <c r="A10">
        <v>10</v>
      </c>
      <c r="B10">
        <v>72.56</v>
      </c>
    </row>
    <row r="11" spans="1:2" x14ac:dyDescent="0.25">
      <c r="A11">
        <v>11</v>
      </c>
      <c r="B11">
        <v>162.19999999999999</v>
      </c>
    </row>
    <row r="12" spans="1:2" x14ac:dyDescent="0.25">
      <c r="A12">
        <v>12</v>
      </c>
      <c r="B12">
        <v>183.62</v>
      </c>
    </row>
    <row r="13" spans="1:2" x14ac:dyDescent="0.25">
      <c r="A13">
        <v>13</v>
      </c>
      <c r="B13">
        <v>189.84</v>
      </c>
    </row>
    <row r="14" spans="1:2" x14ac:dyDescent="0.25">
      <c r="A14">
        <v>14</v>
      </c>
      <c r="B14">
        <v>160.13</v>
      </c>
    </row>
    <row r="15" spans="1:2" x14ac:dyDescent="0.25">
      <c r="A15">
        <v>15</v>
      </c>
      <c r="B15">
        <v>154.97999999999999</v>
      </c>
    </row>
    <row r="16" spans="1:2" x14ac:dyDescent="0.25">
      <c r="A16">
        <v>16</v>
      </c>
      <c r="B16">
        <v>104.26</v>
      </c>
    </row>
    <row r="17" spans="1:2" x14ac:dyDescent="0.25">
      <c r="A17">
        <v>17</v>
      </c>
      <c r="B17">
        <v>160.01</v>
      </c>
    </row>
    <row r="18" spans="1:2" x14ac:dyDescent="0.25">
      <c r="A18">
        <v>18</v>
      </c>
      <c r="B18">
        <v>161.61000000000001</v>
      </c>
    </row>
    <row r="19" spans="1:2" x14ac:dyDescent="0.25">
      <c r="A19">
        <v>19</v>
      </c>
      <c r="B19">
        <v>231.9</v>
      </c>
    </row>
    <row r="20" spans="1:2" x14ac:dyDescent="0.25">
      <c r="A20">
        <v>20</v>
      </c>
      <c r="B20">
        <v>163.51</v>
      </c>
    </row>
    <row r="21" spans="1:2" x14ac:dyDescent="0.25">
      <c r="A21">
        <v>21</v>
      </c>
      <c r="B21">
        <v>140.47</v>
      </c>
    </row>
    <row r="22" spans="1:2" x14ac:dyDescent="0.25">
      <c r="A22">
        <v>22</v>
      </c>
      <c r="B22">
        <v>255.26</v>
      </c>
    </row>
    <row r="23" spans="1:2" x14ac:dyDescent="0.25">
      <c r="A23">
        <v>23</v>
      </c>
      <c r="B23">
        <v>248.4</v>
      </c>
    </row>
    <row r="24" spans="1:2" x14ac:dyDescent="0.25">
      <c r="A24">
        <v>24</v>
      </c>
      <c r="B24">
        <v>166.37</v>
      </c>
    </row>
    <row r="25" spans="1:2" x14ac:dyDescent="0.25">
      <c r="A25">
        <v>25</v>
      </c>
      <c r="B25">
        <v>281.60000000000002</v>
      </c>
    </row>
    <row r="26" spans="1:2" x14ac:dyDescent="0.25">
      <c r="A26">
        <v>26</v>
      </c>
      <c r="B26">
        <v>250.58</v>
      </c>
    </row>
    <row r="27" spans="1:2" x14ac:dyDescent="0.25">
      <c r="A27">
        <v>27</v>
      </c>
      <c r="B27">
        <v>217.54</v>
      </c>
    </row>
    <row r="28" spans="1:2" x14ac:dyDescent="0.25">
      <c r="A28">
        <v>28</v>
      </c>
      <c r="B28">
        <v>224.69</v>
      </c>
    </row>
    <row r="29" spans="1:2" x14ac:dyDescent="0.25">
      <c r="A29">
        <v>29</v>
      </c>
      <c r="B29">
        <v>252.94</v>
      </c>
    </row>
    <row r="30" spans="1:2" x14ac:dyDescent="0.25">
      <c r="A30">
        <v>30</v>
      </c>
      <c r="B30">
        <v>112.11</v>
      </c>
    </row>
    <row r="31" spans="1:2" x14ac:dyDescent="0.25">
      <c r="A31">
        <v>31</v>
      </c>
      <c r="B31">
        <v>200.13</v>
      </c>
    </row>
    <row r="32" spans="1:2" x14ac:dyDescent="0.25">
      <c r="A32">
        <v>32</v>
      </c>
      <c r="B32">
        <v>170.84</v>
      </c>
    </row>
    <row r="33" spans="1:2" x14ac:dyDescent="0.25">
      <c r="A33">
        <v>33</v>
      </c>
      <c r="B33">
        <v>135.71</v>
      </c>
    </row>
    <row r="34" spans="1:2" x14ac:dyDescent="0.25">
      <c r="A34">
        <v>34</v>
      </c>
      <c r="B34">
        <v>229.09</v>
      </c>
    </row>
    <row r="35" spans="1:2" x14ac:dyDescent="0.25">
      <c r="A35">
        <v>35</v>
      </c>
      <c r="B35">
        <v>114</v>
      </c>
    </row>
    <row r="36" spans="1:2" x14ac:dyDescent="0.25">
      <c r="A36">
        <v>36</v>
      </c>
      <c r="B36">
        <v>176.07</v>
      </c>
    </row>
    <row r="37" spans="1:2" x14ac:dyDescent="0.25">
      <c r="A37">
        <v>37</v>
      </c>
      <c r="B37">
        <v>260.86</v>
      </c>
    </row>
    <row r="38" spans="1:2" x14ac:dyDescent="0.25">
      <c r="A38">
        <v>38</v>
      </c>
      <c r="B38">
        <v>268.5</v>
      </c>
    </row>
    <row r="39" spans="1:2" x14ac:dyDescent="0.25">
      <c r="A39">
        <v>39</v>
      </c>
      <c r="B39">
        <v>203.3</v>
      </c>
    </row>
    <row r="40" spans="1:2" x14ac:dyDescent="0.25">
      <c r="A40">
        <v>40</v>
      </c>
      <c r="B40">
        <v>201.93</v>
      </c>
    </row>
    <row r="41" spans="1:2" x14ac:dyDescent="0.25">
      <c r="A41">
        <v>41</v>
      </c>
      <c r="B41">
        <v>233.28</v>
      </c>
    </row>
    <row r="42" spans="1:2" x14ac:dyDescent="0.25">
      <c r="A42">
        <v>42</v>
      </c>
      <c r="B42">
        <v>240.59</v>
      </c>
    </row>
    <row r="43" spans="1:2" x14ac:dyDescent="0.25">
      <c r="A43">
        <v>43</v>
      </c>
      <c r="B43">
        <v>210.81</v>
      </c>
    </row>
    <row r="44" spans="1:2" x14ac:dyDescent="0.25">
      <c r="A44">
        <v>44</v>
      </c>
      <c r="B44">
        <v>181.33</v>
      </c>
    </row>
    <row r="45" spans="1:2" x14ac:dyDescent="0.25">
      <c r="A45">
        <v>45</v>
      </c>
      <c r="B45">
        <v>156.71</v>
      </c>
    </row>
    <row r="46" spans="1:2" x14ac:dyDescent="0.25">
      <c r="A46">
        <v>46</v>
      </c>
      <c r="B46">
        <v>266.72000000000003</v>
      </c>
    </row>
    <row r="47" spans="1:2" x14ac:dyDescent="0.25">
      <c r="A47">
        <v>47</v>
      </c>
      <c r="B47">
        <v>244.7</v>
      </c>
    </row>
    <row r="48" spans="1:2" x14ac:dyDescent="0.25">
      <c r="A48">
        <v>48</v>
      </c>
      <c r="B48">
        <v>212.89</v>
      </c>
    </row>
    <row r="49" spans="1:2" x14ac:dyDescent="0.25">
      <c r="A49">
        <v>49</v>
      </c>
      <c r="B49">
        <v>266.2</v>
      </c>
    </row>
    <row r="50" spans="1:2" x14ac:dyDescent="0.25">
      <c r="A50">
        <v>50</v>
      </c>
      <c r="B50">
        <v>145.77000000000001</v>
      </c>
    </row>
    <row r="51" spans="1:2" x14ac:dyDescent="0.25">
      <c r="A51">
        <v>51</v>
      </c>
      <c r="B51">
        <v>261.7</v>
      </c>
    </row>
    <row r="52" spans="1:2" x14ac:dyDescent="0.25">
      <c r="A52">
        <v>52</v>
      </c>
      <c r="B52">
        <v>290.14</v>
      </c>
    </row>
    <row r="53" spans="1:2" x14ac:dyDescent="0.25">
      <c r="A53">
        <v>53</v>
      </c>
      <c r="B53">
        <v>144.53</v>
      </c>
    </row>
    <row r="54" spans="1:2" x14ac:dyDescent="0.25">
      <c r="A54">
        <v>54</v>
      </c>
      <c r="B54">
        <v>151.04</v>
      </c>
    </row>
    <row r="55" spans="1:2" x14ac:dyDescent="0.25">
      <c r="A55">
        <v>55</v>
      </c>
      <c r="B55">
        <v>118.61</v>
      </c>
    </row>
    <row r="56" spans="1:2" x14ac:dyDescent="0.25">
      <c r="A56">
        <v>56</v>
      </c>
      <c r="B56">
        <v>156.72</v>
      </c>
    </row>
    <row r="57" spans="1:2" x14ac:dyDescent="0.25">
      <c r="A57">
        <v>57</v>
      </c>
      <c r="B57">
        <v>149.34</v>
      </c>
    </row>
    <row r="58" spans="1:2" x14ac:dyDescent="0.25">
      <c r="A58">
        <v>58</v>
      </c>
      <c r="B58">
        <v>260.55</v>
      </c>
    </row>
    <row r="59" spans="1:2" x14ac:dyDescent="0.25">
      <c r="A59">
        <v>59</v>
      </c>
      <c r="B59">
        <v>174.52</v>
      </c>
    </row>
    <row r="60" spans="1:2" x14ac:dyDescent="0.25">
      <c r="A60">
        <v>60</v>
      </c>
      <c r="B60">
        <v>235.96</v>
      </c>
    </row>
    <row r="61" spans="1:2" x14ac:dyDescent="0.25">
      <c r="A61">
        <v>61</v>
      </c>
      <c r="B61">
        <v>128.58000000000001</v>
      </c>
    </row>
    <row r="62" spans="1:2" x14ac:dyDescent="0.25">
      <c r="A62">
        <v>62</v>
      </c>
      <c r="B62">
        <v>318.56</v>
      </c>
    </row>
    <row r="63" spans="1:2" x14ac:dyDescent="0.25">
      <c r="A63">
        <v>63</v>
      </c>
      <c r="B63">
        <v>266.26</v>
      </c>
    </row>
    <row r="64" spans="1:2" x14ac:dyDescent="0.25">
      <c r="A64">
        <v>64</v>
      </c>
      <c r="B64">
        <v>150.65</v>
      </c>
    </row>
    <row r="65" spans="1:2" x14ac:dyDescent="0.25">
      <c r="A65">
        <v>65</v>
      </c>
      <c r="B65">
        <v>232.93</v>
      </c>
    </row>
    <row r="66" spans="1:2" x14ac:dyDescent="0.25">
      <c r="A66">
        <v>66</v>
      </c>
      <c r="B66">
        <v>175.15</v>
      </c>
    </row>
    <row r="67" spans="1:2" x14ac:dyDescent="0.25">
      <c r="A67">
        <v>67</v>
      </c>
      <c r="B67">
        <v>204.44</v>
      </c>
    </row>
    <row r="68" spans="1:2" x14ac:dyDescent="0.25">
      <c r="A68">
        <v>68</v>
      </c>
      <c r="B68">
        <v>342.39</v>
      </c>
    </row>
    <row r="69" spans="1:2" x14ac:dyDescent="0.25">
      <c r="A69">
        <v>69</v>
      </c>
      <c r="B69">
        <v>150.21</v>
      </c>
    </row>
    <row r="70" spans="1:2" x14ac:dyDescent="0.25">
      <c r="A70">
        <v>70</v>
      </c>
      <c r="B70">
        <v>122.96</v>
      </c>
    </row>
    <row r="71" spans="1:2" x14ac:dyDescent="0.25">
      <c r="A71">
        <v>71</v>
      </c>
      <c r="B71">
        <v>128.57</v>
      </c>
    </row>
    <row r="72" spans="1:2" x14ac:dyDescent="0.25">
      <c r="A72">
        <v>72</v>
      </c>
      <c r="B72">
        <v>59.48</v>
      </c>
    </row>
    <row r="73" spans="1:2" x14ac:dyDescent="0.25">
      <c r="A73">
        <v>73</v>
      </c>
      <c r="B73">
        <v>207.53</v>
      </c>
    </row>
    <row r="74" spans="1:2" x14ac:dyDescent="0.25">
      <c r="A74">
        <v>74</v>
      </c>
      <c r="B74">
        <v>246.53</v>
      </c>
    </row>
    <row r="75" spans="1:2" x14ac:dyDescent="0.25">
      <c r="A75">
        <v>75</v>
      </c>
      <c r="B75">
        <v>294.45</v>
      </c>
    </row>
    <row r="76" spans="1:2" x14ac:dyDescent="0.25">
      <c r="A76">
        <v>76</v>
      </c>
      <c r="B76">
        <v>120.13</v>
      </c>
    </row>
    <row r="77" spans="1:2" x14ac:dyDescent="0.25">
      <c r="A77">
        <v>77</v>
      </c>
      <c r="B77">
        <v>330.4</v>
      </c>
    </row>
    <row r="78" spans="1:2" x14ac:dyDescent="0.25">
      <c r="A78">
        <v>78</v>
      </c>
      <c r="B78">
        <v>323.45</v>
      </c>
    </row>
    <row r="79" spans="1:2" x14ac:dyDescent="0.25">
      <c r="A79">
        <v>79</v>
      </c>
      <c r="B79">
        <v>320.08</v>
      </c>
    </row>
    <row r="80" spans="1:2" x14ac:dyDescent="0.25">
      <c r="A80">
        <v>80</v>
      </c>
      <c r="B80">
        <v>211.35</v>
      </c>
    </row>
    <row r="81" spans="1:2" x14ac:dyDescent="0.25">
      <c r="A81">
        <v>81</v>
      </c>
      <c r="B81">
        <v>186.89</v>
      </c>
    </row>
    <row r="82" spans="1:2" x14ac:dyDescent="0.25">
      <c r="A82">
        <v>82</v>
      </c>
      <c r="B82">
        <v>355.78</v>
      </c>
    </row>
    <row r="83" spans="1:2" x14ac:dyDescent="0.25">
      <c r="A83">
        <v>83</v>
      </c>
      <c r="B83">
        <v>273.74</v>
      </c>
    </row>
    <row r="84" spans="1:2" x14ac:dyDescent="0.25">
      <c r="A84">
        <v>84</v>
      </c>
      <c r="B84">
        <v>190.92</v>
      </c>
    </row>
    <row r="85" spans="1:2" x14ac:dyDescent="0.25">
      <c r="A85">
        <v>85</v>
      </c>
      <c r="B85">
        <v>215.31</v>
      </c>
    </row>
    <row r="86" spans="1:2" x14ac:dyDescent="0.25">
      <c r="A86">
        <v>86</v>
      </c>
      <c r="B86">
        <v>393.7</v>
      </c>
    </row>
    <row r="87" spans="1:2" x14ac:dyDescent="0.25">
      <c r="A87">
        <v>87</v>
      </c>
      <c r="B87">
        <v>326.7</v>
      </c>
    </row>
    <row r="88" spans="1:2" x14ac:dyDescent="0.25">
      <c r="A88">
        <v>88</v>
      </c>
      <c r="B88">
        <v>197.39</v>
      </c>
    </row>
    <row r="89" spans="1:2" x14ac:dyDescent="0.25">
      <c r="A89">
        <v>89</v>
      </c>
      <c r="B89">
        <v>223.8</v>
      </c>
    </row>
    <row r="90" spans="1:2" x14ac:dyDescent="0.25">
      <c r="A90">
        <v>90</v>
      </c>
      <c r="B90">
        <v>187.99</v>
      </c>
    </row>
    <row r="91" spans="1:2" x14ac:dyDescent="0.25">
      <c r="A91">
        <v>91</v>
      </c>
      <c r="B91">
        <v>246.87</v>
      </c>
    </row>
    <row r="92" spans="1:2" x14ac:dyDescent="0.25">
      <c r="A92">
        <v>92</v>
      </c>
      <c r="B92">
        <v>196.88</v>
      </c>
    </row>
    <row r="93" spans="1:2" x14ac:dyDescent="0.25">
      <c r="A93">
        <v>93</v>
      </c>
      <c r="B93">
        <v>250.1</v>
      </c>
    </row>
    <row r="94" spans="1:2" x14ac:dyDescent="0.25">
      <c r="A94">
        <v>94</v>
      </c>
      <c r="B94">
        <v>252.8</v>
      </c>
    </row>
    <row r="95" spans="1:2" x14ac:dyDescent="0.25">
      <c r="A95">
        <v>95</v>
      </c>
      <c r="B95">
        <v>138.68</v>
      </c>
    </row>
    <row r="96" spans="1:2" x14ac:dyDescent="0.25">
      <c r="A96">
        <v>96</v>
      </c>
      <c r="B96">
        <v>155.56</v>
      </c>
    </row>
    <row r="97" spans="1:2" x14ac:dyDescent="0.25">
      <c r="A97">
        <v>97</v>
      </c>
      <c r="B97">
        <v>205.85</v>
      </c>
    </row>
    <row r="98" spans="1:2" x14ac:dyDescent="0.25">
      <c r="A98">
        <v>98</v>
      </c>
      <c r="B98">
        <v>331.43</v>
      </c>
    </row>
    <row r="99" spans="1:2" x14ac:dyDescent="0.25">
      <c r="A99">
        <v>99</v>
      </c>
      <c r="B99">
        <v>416.63</v>
      </c>
    </row>
    <row r="100" spans="1:2" x14ac:dyDescent="0.25">
      <c r="A100">
        <v>100</v>
      </c>
      <c r="B100">
        <v>163.4</v>
      </c>
    </row>
    <row r="101" spans="1:2" x14ac:dyDescent="0.25">
      <c r="A101">
        <v>101</v>
      </c>
      <c r="B101">
        <v>221.49</v>
      </c>
    </row>
    <row r="102" spans="1:2" x14ac:dyDescent="0.25">
      <c r="A102">
        <v>102</v>
      </c>
      <c r="B102">
        <v>138.69999999999999</v>
      </c>
    </row>
    <row r="103" spans="1:2" x14ac:dyDescent="0.25">
      <c r="A103">
        <v>103</v>
      </c>
      <c r="B103">
        <v>271.77</v>
      </c>
    </row>
    <row r="104" spans="1:2" x14ac:dyDescent="0.25">
      <c r="A104">
        <v>104</v>
      </c>
      <c r="B104">
        <v>358.35</v>
      </c>
    </row>
    <row r="105" spans="1:2" x14ac:dyDescent="0.25">
      <c r="A105">
        <v>105</v>
      </c>
      <c r="B105">
        <v>249.19</v>
      </c>
    </row>
    <row r="106" spans="1:2" x14ac:dyDescent="0.25">
      <c r="A106">
        <v>106</v>
      </c>
      <c r="B106">
        <v>131.74</v>
      </c>
    </row>
    <row r="107" spans="1:2" x14ac:dyDescent="0.25">
      <c r="A107">
        <v>107</v>
      </c>
      <c r="B107">
        <v>221.78</v>
      </c>
    </row>
    <row r="108" spans="1:2" x14ac:dyDescent="0.25">
      <c r="A108">
        <v>108</v>
      </c>
      <c r="B108">
        <v>323.88</v>
      </c>
    </row>
    <row r="109" spans="1:2" x14ac:dyDescent="0.25">
      <c r="A109">
        <v>109</v>
      </c>
      <c r="B109">
        <v>217.33</v>
      </c>
    </row>
    <row r="110" spans="1:2" x14ac:dyDescent="0.25">
      <c r="A110">
        <v>110</v>
      </c>
      <c r="B110">
        <v>183.5</v>
      </c>
    </row>
    <row r="111" spans="1:2" x14ac:dyDescent="0.25">
      <c r="A111">
        <v>111</v>
      </c>
      <c r="B111">
        <v>127.67</v>
      </c>
    </row>
    <row r="112" spans="1:2" x14ac:dyDescent="0.25">
      <c r="A112">
        <v>112</v>
      </c>
      <c r="B112">
        <v>210.35</v>
      </c>
    </row>
    <row r="113" spans="1:2" x14ac:dyDescent="0.25">
      <c r="A113">
        <v>113</v>
      </c>
      <c r="B113">
        <v>188.75</v>
      </c>
    </row>
    <row r="114" spans="1:2" x14ac:dyDescent="0.25">
      <c r="A114">
        <v>114</v>
      </c>
      <c r="B114">
        <v>271.14</v>
      </c>
    </row>
    <row r="115" spans="1:2" x14ac:dyDescent="0.25">
      <c r="A115">
        <v>115</v>
      </c>
      <c r="B115">
        <v>300.41000000000003</v>
      </c>
    </row>
    <row r="116" spans="1:2" x14ac:dyDescent="0.25">
      <c r="A116">
        <v>116</v>
      </c>
      <c r="B116">
        <v>301.44</v>
      </c>
    </row>
    <row r="117" spans="1:2" x14ac:dyDescent="0.25">
      <c r="A117">
        <v>117</v>
      </c>
      <c r="B117">
        <v>184.17</v>
      </c>
    </row>
    <row r="118" spans="1:2" x14ac:dyDescent="0.25">
      <c r="A118">
        <v>118</v>
      </c>
      <c r="B118">
        <v>218.97</v>
      </c>
    </row>
    <row r="119" spans="1:2" x14ac:dyDescent="0.25">
      <c r="A119">
        <v>119</v>
      </c>
      <c r="B119">
        <v>251.8</v>
      </c>
    </row>
    <row r="120" spans="1:2" x14ac:dyDescent="0.25">
      <c r="A120">
        <v>120</v>
      </c>
      <c r="B120">
        <v>357.71</v>
      </c>
    </row>
    <row r="121" spans="1:2" x14ac:dyDescent="0.25">
      <c r="A121">
        <v>121</v>
      </c>
      <c r="B121">
        <v>214.46</v>
      </c>
    </row>
    <row r="122" spans="1:2" x14ac:dyDescent="0.25">
      <c r="A122">
        <v>122</v>
      </c>
      <c r="B122">
        <v>184.61</v>
      </c>
    </row>
    <row r="123" spans="1:2" x14ac:dyDescent="0.25">
      <c r="A123">
        <v>123</v>
      </c>
      <c r="B123">
        <v>299.32</v>
      </c>
    </row>
    <row r="124" spans="1:2" x14ac:dyDescent="0.25">
      <c r="A124">
        <v>124</v>
      </c>
      <c r="B124">
        <v>245.31</v>
      </c>
    </row>
    <row r="125" spans="1:2" x14ac:dyDescent="0.25">
      <c r="A125">
        <v>125</v>
      </c>
      <c r="B125">
        <v>211.72</v>
      </c>
    </row>
  </sheetData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58.12</v>
      </c>
    </row>
    <row r="2" spans="1:2" x14ac:dyDescent="0.25">
      <c r="A2">
        <v>2</v>
      </c>
      <c r="B2">
        <v>65.849999999999994</v>
      </c>
    </row>
    <row r="3" spans="1:2" x14ac:dyDescent="0.25">
      <c r="A3">
        <v>3</v>
      </c>
      <c r="B3">
        <v>189.6</v>
      </c>
    </row>
    <row r="4" spans="1:2" x14ac:dyDescent="0.25">
      <c r="A4">
        <v>4</v>
      </c>
      <c r="B4">
        <v>134.66999999999999</v>
      </c>
    </row>
    <row r="5" spans="1:2" x14ac:dyDescent="0.25">
      <c r="A5">
        <v>5</v>
      </c>
      <c r="B5">
        <v>371.95</v>
      </c>
    </row>
    <row r="6" spans="1:2" x14ac:dyDescent="0.25">
      <c r="A6">
        <v>6</v>
      </c>
      <c r="B6">
        <v>601.11</v>
      </c>
    </row>
    <row r="7" spans="1:2" x14ac:dyDescent="0.25">
      <c r="A7">
        <v>7</v>
      </c>
      <c r="B7">
        <v>346.89</v>
      </c>
    </row>
    <row r="8" spans="1:2" x14ac:dyDescent="0.25">
      <c r="A8">
        <v>8</v>
      </c>
      <c r="B8">
        <v>580.41999999999996</v>
      </c>
    </row>
    <row r="9" spans="1:2" x14ac:dyDescent="0.25">
      <c r="A9">
        <v>9</v>
      </c>
      <c r="B9">
        <v>413.36</v>
      </c>
    </row>
    <row r="10" spans="1:2" x14ac:dyDescent="0.25">
      <c r="A10">
        <v>10</v>
      </c>
      <c r="B10">
        <v>577.61</v>
      </c>
    </row>
    <row r="11" spans="1:2" x14ac:dyDescent="0.25">
      <c r="A11">
        <v>11</v>
      </c>
      <c r="B11">
        <v>606.27</v>
      </c>
    </row>
    <row r="12" spans="1:2" x14ac:dyDescent="0.25">
      <c r="A12">
        <v>12</v>
      </c>
      <c r="B12">
        <v>242.07</v>
      </c>
    </row>
    <row r="13" spans="1:2" x14ac:dyDescent="0.25">
      <c r="A13">
        <v>13</v>
      </c>
      <c r="B13">
        <v>590.03</v>
      </c>
    </row>
    <row r="14" spans="1:2" x14ac:dyDescent="0.25">
      <c r="A14">
        <v>14</v>
      </c>
      <c r="B14">
        <v>533.21</v>
      </c>
    </row>
    <row r="15" spans="1:2" x14ac:dyDescent="0.25">
      <c r="A15">
        <v>15</v>
      </c>
      <c r="B15">
        <v>704.43</v>
      </c>
    </row>
    <row r="16" spans="1:2" x14ac:dyDescent="0.25">
      <c r="A16">
        <v>16</v>
      </c>
      <c r="B16">
        <v>505.73</v>
      </c>
    </row>
    <row r="17" spans="1:2" x14ac:dyDescent="0.25">
      <c r="A17">
        <v>17</v>
      </c>
      <c r="B17">
        <v>569.42999999999995</v>
      </c>
    </row>
    <row r="18" spans="1:2" x14ac:dyDescent="0.25">
      <c r="A18">
        <v>18</v>
      </c>
      <c r="B18">
        <v>863.05</v>
      </c>
    </row>
    <row r="19" spans="1:2" x14ac:dyDescent="0.25">
      <c r="A19">
        <v>19</v>
      </c>
      <c r="B19">
        <v>484.09</v>
      </c>
    </row>
    <row r="20" spans="1:2" x14ac:dyDescent="0.25">
      <c r="A20">
        <v>20</v>
      </c>
      <c r="B20">
        <v>693.37</v>
      </c>
    </row>
    <row r="21" spans="1:2" x14ac:dyDescent="0.25">
      <c r="A21">
        <v>21</v>
      </c>
      <c r="B21">
        <v>757.71</v>
      </c>
    </row>
    <row r="22" spans="1:2" x14ac:dyDescent="0.25">
      <c r="A22">
        <v>22</v>
      </c>
      <c r="B22">
        <v>732.14</v>
      </c>
    </row>
    <row r="23" spans="1:2" x14ac:dyDescent="0.25">
      <c r="A23">
        <v>23</v>
      </c>
      <c r="B23">
        <v>671.39</v>
      </c>
    </row>
    <row r="24" spans="1:2" x14ac:dyDescent="0.25">
      <c r="A24">
        <v>24</v>
      </c>
      <c r="B24">
        <v>590.83000000000004</v>
      </c>
    </row>
    <row r="25" spans="1:2" x14ac:dyDescent="0.25">
      <c r="A25">
        <v>25</v>
      </c>
      <c r="B25">
        <v>643.20000000000005</v>
      </c>
    </row>
    <row r="26" spans="1:2" x14ac:dyDescent="0.25">
      <c r="A26">
        <v>26</v>
      </c>
      <c r="B26">
        <v>507.87</v>
      </c>
    </row>
    <row r="27" spans="1:2" x14ac:dyDescent="0.25">
      <c r="A27">
        <v>27</v>
      </c>
      <c r="B27">
        <v>581.72</v>
      </c>
    </row>
    <row r="28" spans="1:2" x14ac:dyDescent="0.25">
      <c r="A28">
        <v>28</v>
      </c>
      <c r="B28">
        <v>641.72</v>
      </c>
    </row>
    <row r="29" spans="1:2" x14ac:dyDescent="0.25">
      <c r="A29">
        <v>29</v>
      </c>
      <c r="B29">
        <v>732.28</v>
      </c>
    </row>
    <row r="30" spans="1:2" x14ac:dyDescent="0.25">
      <c r="A30">
        <v>30</v>
      </c>
      <c r="B30">
        <v>652.84</v>
      </c>
    </row>
    <row r="31" spans="1:2" x14ac:dyDescent="0.25">
      <c r="A31">
        <v>31</v>
      </c>
      <c r="B31">
        <v>688.34</v>
      </c>
    </row>
    <row r="32" spans="1:2" x14ac:dyDescent="0.25">
      <c r="A32">
        <v>32</v>
      </c>
      <c r="B32">
        <v>701.27</v>
      </c>
    </row>
    <row r="33" spans="1:2" x14ac:dyDescent="0.25">
      <c r="A33">
        <v>33</v>
      </c>
      <c r="B33">
        <v>680.53</v>
      </c>
    </row>
    <row r="34" spans="1:2" x14ac:dyDescent="0.25">
      <c r="A34">
        <v>34</v>
      </c>
      <c r="B34">
        <v>451.92</v>
      </c>
    </row>
    <row r="35" spans="1:2" x14ac:dyDescent="0.25">
      <c r="A35">
        <v>35</v>
      </c>
      <c r="B35">
        <v>777.57</v>
      </c>
    </row>
    <row r="36" spans="1:2" x14ac:dyDescent="0.25">
      <c r="A36">
        <v>36</v>
      </c>
      <c r="B36">
        <v>671.54</v>
      </c>
    </row>
    <row r="37" spans="1:2" x14ac:dyDescent="0.25">
      <c r="A37">
        <v>37</v>
      </c>
      <c r="B37">
        <v>537.41999999999996</v>
      </c>
    </row>
    <row r="38" spans="1:2" x14ac:dyDescent="0.25">
      <c r="A38">
        <v>38</v>
      </c>
      <c r="B38">
        <v>397.62</v>
      </c>
    </row>
    <row r="39" spans="1:2" x14ac:dyDescent="0.25">
      <c r="A39">
        <v>39</v>
      </c>
      <c r="B39">
        <v>474.27</v>
      </c>
    </row>
    <row r="40" spans="1:2" x14ac:dyDescent="0.25">
      <c r="A40">
        <v>40</v>
      </c>
      <c r="B40">
        <v>728.05</v>
      </c>
    </row>
    <row r="41" spans="1:2" x14ac:dyDescent="0.25">
      <c r="A41">
        <v>41</v>
      </c>
      <c r="B41">
        <v>726.33</v>
      </c>
    </row>
    <row r="42" spans="1:2" x14ac:dyDescent="0.25">
      <c r="A42">
        <v>42</v>
      </c>
      <c r="B42">
        <v>673.34</v>
      </c>
    </row>
    <row r="43" spans="1:2" x14ac:dyDescent="0.25">
      <c r="A43">
        <v>43</v>
      </c>
      <c r="B43">
        <v>533.48</v>
      </c>
    </row>
    <row r="44" spans="1:2" x14ac:dyDescent="0.25">
      <c r="A44">
        <v>44</v>
      </c>
      <c r="B44">
        <v>667.63</v>
      </c>
    </row>
    <row r="45" spans="1:2" x14ac:dyDescent="0.25">
      <c r="A45">
        <v>45</v>
      </c>
      <c r="B45">
        <v>535.47</v>
      </c>
    </row>
    <row r="46" spans="1:2" x14ac:dyDescent="0.25">
      <c r="A46">
        <v>46</v>
      </c>
      <c r="B46">
        <v>542.51</v>
      </c>
    </row>
    <row r="47" spans="1:2" x14ac:dyDescent="0.25">
      <c r="A47">
        <v>47</v>
      </c>
      <c r="B47">
        <v>445.42</v>
      </c>
    </row>
    <row r="48" spans="1:2" x14ac:dyDescent="0.25">
      <c r="A48">
        <v>48</v>
      </c>
      <c r="B48">
        <v>677.65</v>
      </c>
    </row>
    <row r="49" spans="1:2" x14ac:dyDescent="0.25">
      <c r="A49">
        <v>49</v>
      </c>
      <c r="B49">
        <v>510.02</v>
      </c>
    </row>
    <row r="50" spans="1:2" x14ac:dyDescent="0.25">
      <c r="A50">
        <v>50</v>
      </c>
      <c r="B50">
        <v>376.72</v>
      </c>
    </row>
    <row r="51" spans="1:2" x14ac:dyDescent="0.25">
      <c r="A51">
        <v>51</v>
      </c>
      <c r="B51">
        <v>478.48</v>
      </c>
    </row>
    <row r="52" spans="1:2" x14ac:dyDescent="0.25">
      <c r="A52">
        <v>52</v>
      </c>
      <c r="B52">
        <v>564.36</v>
      </c>
    </row>
    <row r="53" spans="1:2" x14ac:dyDescent="0.25">
      <c r="A53">
        <v>53</v>
      </c>
      <c r="B53">
        <v>566.29999999999995</v>
      </c>
    </row>
    <row r="54" spans="1:2" x14ac:dyDescent="0.25">
      <c r="A54">
        <v>54</v>
      </c>
      <c r="B54">
        <v>815.82</v>
      </c>
    </row>
    <row r="55" spans="1:2" x14ac:dyDescent="0.25">
      <c r="A55">
        <v>55</v>
      </c>
      <c r="B55">
        <v>819.36</v>
      </c>
    </row>
    <row r="56" spans="1:2" x14ac:dyDescent="0.25">
      <c r="A56">
        <v>56</v>
      </c>
      <c r="B56">
        <v>609.89</v>
      </c>
    </row>
    <row r="57" spans="1:2" x14ac:dyDescent="0.25">
      <c r="A57">
        <v>57</v>
      </c>
      <c r="B57">
        <v>474.74</v>
      </c>
    </row>
    <row r="58" spans="1:2" x14ac:dyDescent="0.25">
      <c r="A58">
        <v>58</v>
      </c>
      <c r="B58">
        <v>613.17999999999995</v>
      </c>
    </row>
    <row r="59" spans="1:2" x14ac:dyDescent="0.25">
      <c r="A59">
        <v>59</v>
      </c>
      <c r="B59">
        <v>638.1</v>
      </c>
    </row>
    <row r="60" spans="1:2" x14ac:dyDescent="0.25">
      <c r="A60">
        <v>60</v>
      </c>
      <c r="B60">
        <v>476</v>
      </c>
    </row>
    <row r="61" spans="1:2" x14ac:dyDescent="0.25">
      <c r="A61">
        <v>61</v>
      </c>
      <c r="B61">
        <v>586.41999999999996</v>
      </c>
    </row>
    <row r="62" spans="1:2" x14ac:dyDescent="0.25">
      <c r="A62">
        <v>62</v>
      </c>
      <c r="B62">
        <v>531.48</v>
      </c>
    </row>
    <row r="63" spans="1:2" x14ac:dyDescent="0.25">
      <c r="A63">
        <v>63</v>
      </c>
      <c r="B63">
        <v>389.67</v>
      </c>
    </row>
    <row r="64" spans="1:2" x14ac:dyDescent="0.25">
      <c r="A64">
        <v>64</v>
      </c>
      <c r="B64">
        <v>327.99</v>
      </c>
    </row>
    <row r="65" spans="1:2" x14ac:dyDescent="0.25">
      <c r="A65">
        <v>65</v>
      </c>
      <c r="B65">
        <v>444.28</v>
      </c>
    </row>
    <row r="66" spans="1:2" x14ac:dyDescent="0.25">
      <c r="A66">
        <v>66</v>
      </c>
      <c r="B66">
        <v>416.86</v>
      </c>
    </row>
    <row r="67" spans="1:2" x14ac:dyDescent="0.25">
      <c r="A67">
        <v>67</v>
      </c>
      <c r="B67">
        <v>446.11</v>
      </c>
    </row>
    <row r="68" spans="1:2" x14ac:dyDescent="0.25">
      <c r="A68">
        <v>68</v>
      </c>
      <c r="B68">
        <v>326.85000000000002</v>
      </c>
    </row>
    <row r="69" spans="1:2" x14ac:dyDescent="0.25">
      <c r="A69">
        <v>69</v>
      </c>
      <c r="B69">
        <v>525.48</v>
      </c>
    </row>
    <row r="70" spans="1:2" x14ac:dyDescent="0.25">
      <c r="A70">
        <v>70</v>
      </c>
      <c r="B70">
        <v>620</v>
      </c>
    </row>
    <row r="71" spans="1:2" x14ac:dyDescent="0.25">
      <c r="A71">
        <v>71</v>
      </c>
      <c r="B71">
        <v>465.94</v>
      </c>
    </row>
    <row r="72" spans="1:2" x14ac:dyDescent="0.25">
      <c r="A72">
        <v>72</v>
      </c>
      <c r="B72">
        <v>506.9</v>
      </c>
    </row>
    <row r="73" spans="1:2" x14ac:dyDescent="0.25">
      <c r="A73">
        <v>73</v>
      </c>
      <c r="B73">
        <v>503.23</v>
      </c>
    </row>
    <row r="74" spans="1:2" x14ac:dyDescent="0.25">
      <c r="A74">
        <v>74</v>
      </c>
      <c r="B74">
        <v>472.91</v>
      </c>
    </row>
    <row r="75" spans="1:2" x14ac:dyDescent="0.25">
      <c r="A75">
        <v>75</v>
      </c>
      <c r="B75">
        <v>728.03</v>
      </c>
    </row>
    <row r="76" spans="1:2" x14ac:dyDescent="0.25">
      <c r="A76">
        <v>76</v>
      </c>
      <c r="B76">
        <v>529.32000000000005</v>
      </c>
    </row>
    <row r="77" spans="1:2" x14ac:dyDescent="0.25">
      <c r="A77">
        <v>77</v>
      </c>
      <c r="B77">
        <v>379.54</v>
      </c>
    </row>
    <row r="78" spans="1:2" x14ac:dyDescent="0.25">
      <c r="A78">
        <v>78</v>
      </c>
      <c r="B78">
        <v>592.53</v>
      </c>
    </row>
    <row r="79" spans="1:2" x14ac:dyDescent="0.25">
      <c r="A79">
        <v>79</v>
      </c>
      <c r="B79">
        <v>470.68</v>
      </c>
    </row>
    <row r="80" spans="1:2" x14ac:dyDescent="0.25">
      <c r="A80">
        <v>80</v>
      </c>
      <c r="B80">
        <v>538.24</v>
      </c>
    </row>
    <row r="81" spans="1:2" x14ac:dyDescent="0.25">
      <c r="A81">
        <v>81</v>
      </c>
      <c r="B81">
        <v>677.65</v>
      </c>
    </row>
    <row r="82" spans="1:2" x14ac:dyDescent="0.25">
      <c r="A82">
        <v>82</v>
      </c>
      <c r="B82">
        <v>472.38</v>
      </c>
    </row>
    <row r="83" spans="1:2" x14ac:dyDescent="0.25">
      <c r="A83">
        <v>83</v>
      </c>
      <c r="B83">
        <v>596.69000000000005</v>
      </c>
    </row>
    <row r="84" spans="1:2" x14ac:dyDescent="0.25">
      <c r="A84">
        <v>84</v>
      </c>
      <c r="B84">
        <v>573.23</v>
      </c>
    </row>
    <row r="85" spans="1:2" x14ac:dyDescent="0.25">
      <c r="A85">
        <v>85</v>
      </c>
      <c r="B85">
        <v>619.4</v>
      </c>
    </row>
    <row r="86" spans="1:2" x14ac:dyDescent="0.25">
      <c r="A86">
        <v>86</v>
      </c>
      <c r="B86">
        <v>782.65</v>
      </c>
    </row>
    <row r="87" spans="1:2" x14ac:dyDescent="0.25">
      <c r="A87">
        <v>87</v>
      </c>
      <c r="B87">
        <v>442.21</v>
      </c>
    </row>
    <row r="88" spans="1:2" x14ac:dyDescent="0.25">
      <c r="A88">
        <v>88</v>
      </c>
      <c r="B88">
        <v>622.30999999999995</v>
      </c>
    </row>
    <row r="89" spans="1:2" x14ac:dyDescent="0.25">
      <c r="A89">
        <v>89</v>
      </c>
      <c r="B89">
        <v>639.32000000000005</v>
      </c>
    </row>
    <row r="90" spans="1:2" x14ac:dyDescent="0.25">
      <c r="A90">
        <v>90</v>
      </c>
      <c r="B90">
        <v>732.85</v>
      </c>
    </row>
    <row r="91" spans="1:2" x14ac:dyDescent="0.25">
      <c r="A91">
        <v>91</v>
      </c>
      <c r="B91">
        <v>367.54</v>
      </c>
    </row>
    <row r="92" spans="1:2" x14ac:dyDescent="0.25">
      <c r="A92">
        <v>92</v>
      </c>
      <c r="B92">
        <v>622.17999999999995</v>
      </c>
    </row>
    <row r="93" spans="1:2" x14ac:dyDescent="0.25">
      <c r="A93">
        <v>93</v>
      </c>
      <c r="B93">
        <v>426.86</v>
      </c>
    </row>
    <row r="94" spans="1:2" x14ac:dyDescent="0.25">
      <c r="A94">
        <v>94</v>
      </c>
      <c r="B94">
        <v>498.27</v>
      </c>
    </row>
    <row r="95" spans="1:2" x14ac:dyDescent="0.25">
      <c r="A95">
        <v>95</v>
      </c>
      <c r="B95">
        <v>562.58000000000004</v>
      </c>
    </row>
    <row r="96" spans="1:2" x14ac:dyDescent="0.25">
      <c r="A96">
        <v>96</v>
      </c>
      <c r="B96">
        <v>447.26</v>
      </c>
    </row>
    <row r="97" spans="1:2" x14ac:dyDescent="0.25">
      <c r="A97">
        <v>97</v>
      </c>
      <c r="B97">
        <v>476.62</v>
      </c>
    </row>
    <row r="98" spans="1:2" x14ac:dyDescent="0.25">
      <c r="A98">
        <v>98</v>
      </c>
      <c r="B98">
        <v>617.29999999999995</v>
      </c>
    </row>
    <row r="99" spans="1:2" x14ac:dyDescent="0.25">
      <c r="A99">
        <v>99</v>
      </c>
      <c r="B99">
        <v>582.76</v>
      </c>
    </row>
    <row r="100" spans="1:2" x14ac:dyDescent="0.25">
      <c r="A100">
        <v>100</v>
      </c>
      <c r="B100">
        <v>396.26</v>
      </c>
    </row>
    <row r="101" spans="1:2" x14ac:dyDescent="0.25">
      <c r="A101">
        <v>101</v>
      </c>
      <c r="B101">
        <v>589.11</v>
      </c>
    </row>
    <row r="102" spans="1:2" x14ac:dyDescent="0.25">
      <c r="A102">
        <v>102</v>
      </c>
      <c r="B102">
        <v>515.67999999999995</v>
      </c>
    </row>
    <row r="103" spans="1:2" x14ac:dyDescent="0.25">
      <c r="A103">
        <v>103</v>
      </c>
      <c r="B103">
        <v>562.49</v>
      </c>
    </row>
    <row r="104" spans="1:2" x14ac:dyDescent="0.25">
      <c r="A104">
        <v>104</v>
      </c>
      <c r="B104">
        <v>451.2</v>
      </c>
    </row>
    <row r="105" spans="1:2" x14ac:dyDescent="0.25">
      <c r="A105">
        <v>105</v>
      </c>
      <c r="B105">
        <v>539.5</v>
      </c>
    </row>
    <row r="106" spans="1:2" x14ac:dyDescent="0.25">
      <c r="A106">
        <v>106</v>
      </c>
      <c r="B106">
        <v>594.61</v>
      </c>
    </row>
    <row r="107" spans="1:2" x14ac:dyDescent="0.25">
      <c r="A107">
        <v>107</v>
      </c>
      <c r="B107">
        <v>563.02</v>
      </c>
    </row>
    <row r="108" spans="1:2" x14ac:dyDescent="0.25">
      <c r="A108">
        <v>108</v>
      </c>
      <c r="B108">
        <v>448.8</v>
      </c>
    </row>
    <row r="109" spans="1:2" x14ac:dyDescent="0.25">
      <c r="A109">
        <v>109</v>
      </c>
      <c r="B109">
        <v>531.01</v>
      </c>
    </row>
    <row r="110" spans="1:2" x14ac:dyDescent="0.25">
      <c r="A110">
        <v>110</v>
      </c>
      <c r="B110">
        <v>473.13</v>
      </c>
    </row>
    <row r="111" spans="1:2" x14ac:dyDescent="0.25">
      <c r="A111">
        <v>111</v>
      </c>
      <c r="B111">
        <v>395.52</v>
      </c>
    </row>
    <row r="112" spans="1:2" x14ac:dyDescent="0.25">
      <c r="A112">
        <v>112</v>
      </c>
      <c r="B112">
        <v>389.63</v>
      </c>
    </row>
    <row r="113" spans="1:2" x14ac:dyDescent="0.25">
      <c r="A113">
        <v>113</v>
      </c>
      <c r="B113">
        <v>509.06</v>
      </c>
    </row>
    <row r="114" spans="1:2" x14ac:dyDescent="0.25">
      <c r="A114">
        <v>114</v>
      </c>
      <c r="B114">
        <v>560.99</v>
      </c>
    </row>
    <row r="115" spans="1:2" x14ac:dyDescent="0.25">
      <c r="A115">
        <v>115</v>
      </c>
      <c r="B115">
        <v>446.72</v>
      </c>
    </row>
    <row r="116" spans="1:2" x14ac:dyDescent="0.25">
      <c r="A116">
        <v>116</v>
      </c>
      <c r="B116">
        <v>425.41</v>
      </c>
    </row>
    <row r="117" spans="1:2" x14ac:dyDescent="0.25">
      <c r="A117">
        <v>117</v>
      </c>
      <c r="B117">
        <v>433.59</v>
      </c>
    </row>
    <row r="118" spans="1:2" x14ac:dyDescent="0.25">
      <c r="A118">
        <v>118</v>
      </c>
      <c r="B118">
        <v>565.13</v>
      </c>
    </row>
    <row r="119" spans="1:2" x14ac:dyDescent="0.25">
      <c r="A119">
        <v>119</v>
      </c>
      <c r="B119">
        <v>455.47</v>
      </c>
    </row>
    <row r="120" spans="1:2" x14ac:dyDescent="0.25">
      <c r="A120">
        <v>120</v>
      </c>
      <c r="B120">
        <v>459.34</v>
      </c>
    </row>
    <row r="121" spans="1:2" x14ac:dyDescent="0.25">
      <c r="A121">
        <v>121</v>
      </c>
      <c r="B121">
        <v>404.4</v>
      </c>
    </row>
    <row r="122" spans="1:2" x14ac:dyDescent="0.25">
      <c r="A122">
        <v>122</v>
      </c>
      <c r="B122">
        <v>622.69000000000005</v>
      </c>
    </row>
    <row r="123" spans="1:2" x14ac:dyDescent="0.25">
      <c r="A123">
        <v>123</v>
      </c>
      <c r="B123">
        <v>427.27</v>
      </c>
    </row>
    <row r="124" spans="1:2" x14ac:dyDescent="0.25">
      <c r="A124">
        <v>124</v>
      </c>
      <c r="B124">
        <v>567.23</v>
      </c>
    </row>
    <row r="125" spans="1:2" x14ac:dyDescent="0.25">
      <c r="A125">
        <v>125</v>
      </c>
      <c r="B125">
        <v>488.05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33591.199999999997</v>
      </c>
    </row>
    <row r="2" spans="1:2" x14ac:dyDescent="0.25">
      <c r="A2">
        <v>2</v>
      </c>
      <c r="B2">
        <v>50354.07</v>
      </c>
    </row>
    <row r="3" spans="1:2" x14ac:dyDescent="0.25">
      <c r="A3">
        <v>3</v>
      </c>
      <c r="B3">
        <v>67922.87</v>
      </c>
    </row>
    <row r="4" spans="1:2" x14ac:dyDescent="0.25">
      <c r="A4">
        <v>4</v>
      </c>
      <c r="B4">
        <v>83617.81</v>
      </c>
    </row>
    <row r="5" spans="1:2" x14ac:dyDescent="0.25">
      <c r="A5">
        <v>5</v>
      </c>
      <c r="B5">
        <v>97018.51</v>
      </c>
    </row>
    <row r="6" spans="1:2" x14ac:dyDescent="0.25">
      <c r="A6">
        <v>6</v>
      </c>
      <c r="B6">
        <v>103108.96</v>
      </c>
    </row>
    <row r="7" spans="1:2" x14ac:dyDescent="0.25">
      <c r="A7">
        <v>7</v>
      </c>
      <c r="B7">
        <v>108606.16</v>
      </c>
    </row>
    <row r="8" spans="1:2" x14ac:dyDescent="0.25">
      <c r="A8">
        <v>8</v>
      </c>
      <c r="B8">
        <v>114814.77</v>
      </c>
    </row>
    <row r="9" spans="1:2" x14ac:dyDescent="0.25">
      <c r="A9">
        <v>9</v>
      </c>
      <c r="B9">
        <v>114817.45</v>
      </c>
    </row>
    <row r="10" spans="1:2" x14ac:dyDescent="0.25">
      <c r="A10">
        <v>10</v>
      </c>
      <c r="B10">
        <v>122199.37</v>
      </c>
    </row>
    <row r="11" spans="1:2" x14ac:dyDescent="0.25">
      <c r="A11">
        <v>11</v>
      </c>
      <c r="B11">
        <v>119879.1</v>
      </c>
    </row>
    <row r="12" spans="1:2" x14ac:dyDescent="0.25">
      <c r="A12">
        <v>12</v>
      </c>
      <c r="B12">
        <v>121768.43</v>
      </c>
    </row>
    <row r="13" spans="1:2" x14ac:dyDescent="0.25">
      <c r="A13">
        <v>13</v>
      </c>
      <c r="B13">
        <v>121895.01</v>
      </c>
    </row>
    <row r="14" spans="1:2" x14ac:dyDescent="0.25">
      <c r="A14">
        <v>14</v>
      </c>
      <c r="B14">
        <v>124047.43</v>
      </c>
    </row>
    <row r="15" spans="1:2" x14ac:dyDescent="0.25">
      <c r="A15">
        <v>15</v>
      </c>
      <c r="B15">
        <v>125179.28</v>
      </c>
    </row>
    <row r="16" spans="1:2" x14ac:dyDescent="0.25">
      <c r="A16">
        <v>16</v>
      </c>
      <c r="B16">
        <v>124337.49</v>
      </c>
    </row>
    <row r="17" spans="1:2" x14ac:dyDescent="0.25">
      <c r="A17">
        <v>17</v>
      </c>
      <c r="B17">
        <v>126664.49</v>
      </c>
    </row>
    <row r="18" spans="1:2" x14ac:dyDescent="0.25">
      <c r="A18">
        <v>18</v>
      </c>
      <c r="B18">
        <v>127861.68</v>
      </c>
    </row>
    <row r="19" spans="1:2" x14ac:dyDescent="0.25">
      <c r="A19">
        <v>19</v>
      </c>
      <c r="B19">
        <v>126475.5</v>
      </c>
    </row>
    <row r="20" spans="1:2" x14ac:dyDescent="0.25">
      <c r="A20">
        <v>20</v>
      </c>
      <c r="B20">
        <v>125253.46</v>
      </c>
    </row>
    <row r="21" spans="1:2" x14ac:dyDescent="0.25">
      <c r="A21">
        <v>21</v>
      </c>
      <c r="B21">
        <v>128453.34</v>
      </c>
    </row>
    <row r="22" spans="1:2" x14ac:dyDescent="0.25">
      <c r="A22">
        <v>22</v>
      </c>
      <c r="B22">
        <v>126366.04</v>
      </c>
    </row>
    <row r="23" spans="1:2" x14ac:dyDescent="0.25">
      <c r="A23">
        <v>23</v>
      </c>
      <c r="B23">
        <v>128166.15</v>
      </c>
    </row>
    <row r="24" spans="1:2" x14ac:dyDescent="0.25">
      <c r="A24">
        <v>24</v>
      </c>
      <c r="B24">
        <v>128630.94</v>
      </c>
    </row>
    <row r="25" spans="1:2" x14ac:dyDescent="0.25">
      <c r="A25">
        <v>25</v>
      </c>
      <c r="B25">
        <v>131445.42000000001</v>
      </c>
    </row>
    <row r="26" spans="1:2" x14ac:dyDescent="0.25">
      <c r="A26">
        <v>26</v>
      </c>
      <c r="B26">
        <v>131974.85999999999</v>
      </c>
    </row>
    <row r="27" spans="1:2" x14ac:dyDescent="0.25">
      <c r="A27">
        <v>27</v>
      </c>
      <c r="B27">
        <v>131339.24</v>
      </c>
    </row>
    <row r="28" spans="1:2" x14ac:dyDescent="0.25">
      <c r="A28">
        <v>28</v>
      </c>
      <c r="B28">
        <v>131327.91</v>
      </c>
    </row>
    <row r="29" spans="1:2" x14ac:dyDescent="0.25">
      <c r="A29">
        <v>29</v>
      </c>
      <c r="B29">
        <v>133190.28</v>
      </c>
    </row>
    <row r="30" spans="1:2" x14ac:dyDescent="0.25">
      <c r="A30">
        <v>30</v>
      </c>
      <c r="B30">
        <v>133057.59</v>
      </c>
    </row>
    <row r="31" spans="1:2" x14ac:dyDescent="0.25">
      <c r="A31">
        <v>31</v>
      </c>
      <c r="B31">
        <v>134517.88</v>
      </c>
    </row>
    <row r="32" spans="1:2" x14ac:dyDescent="0.25">
      <c r="A32">
        <v>32</v>
      </c>
      <c r="B32">
        <v>133311.57999999999</v>
      </c>
    </row>
    <row r="33" spans="1:2" x14ac:dyDescent="0.25">
      <c r="A33">
        <v>33</v>
      </c>
      <c r="B33">
        <v>133323.73000000001</v>
      </c>
    </row>
    <row r="34" spans="1:2" x14ac:dyDescent="0.25">
      <c r="A34">
        <v>34</v>
      </c>
      <c r="B34">
        <v>132814.20000000001</v>
      </c>
    </row>
    <row r="35" spans="1:2" x14ac:dyDescent="0.25">
      <c r="A35">
        <v>35</v>
      </c>
      <c r="B35">
        <v>134134.62</v>
      </c>
    </row>
    <row r="36" spans="1:2" x14ac:dyDescent="0.25">
      <c r="A36">
        <v>36</v>
      </c>
      <c r="B36">
        <v>135208.59</v>
      </c>
    </row>
    <row r="37" spans="1:2" x14ac:dyDescent="0.25">
      <c r="A37">
        <v>37</v>
      </c>
      <c r="B37">
        <v>134502.47</v>
      </c>
    </row>
    <row r="38" spans="1:2" x14ac:dyDescent="0.25">
      <c r="A38">
        <v>38</v>
      </c>
      <c r="B38">
        <v>135218.82</v>
      </c>
    </row>
    <row r="39" spans="1:2" x14ac:dyDescent="0.25">
      <c r="A39">
        <v>39</v>
      </c>
      <c r="B39">
        <v>135081.26</v>
      </c>
    </row>
    <row r="40" spans="1:2" x14ac:dyDescent="0.25">
      <c r="A40">
        <v>40</v>
      </c>
      <c r="B40">
        <v>134486</v>
      </c>
    </row>
    <row r="41" spans="1:2" x14ac:dyDescent="0.25">
      <c r="A41">
        <v>41</v>
      </c>
      <c r="B41">
        <v>135705.51</v>
      </c>
    </row>
    <row r="42" spans="1:2" x14ac:dyDescent="0.25">
      <c r="A42">
        <v>42</v>
      </c>
      <c r="B42">
        <v>133850.62</v>
      </c>
    </row>
    <row r="43" spans="1:2" x14ac:dyDescent="0.25">
      <c r="A43">
        <v>43</v>
      </c>
      <c r="B43">
        <v>134821.84</v>
      </c>
    </row>
    <row r="44" spans="1:2" x14ac:dyDescent="0.25">
      <c r="A44">
        <v>44</v>
      </c>
      <c r="B44">
        <v>135067.22</v>
      </c>
    </row>
    <row r="45" spans="1:2" x14ac:dyDescent="0.25">
      <c r="A45">
        <v>45</v>
      </c>
      <c r="B45">
        <v>135741.74</v>
      </c>
    </row>
    <row r="46" spans="1:2" x14ac:dyDescent="0.25">
      <c r="A46">
        <v>46</v>
      </c>
      <c r="B46">
        <v>135258.73000000001</v>
      </c>
    </row>
    <row r="47" spans="1:2" x14ac:dyDescent="0.25">
      <c r="A47">
        <v>47</v>
      </c>
      <c r="B47">
        <v>134835.29999999999</v>
      </c>
    </row>
    <row r="48" spans="1:2" x14ac:dyDescent="0.25">
      <c r="A48">
        <v>48</v>
      </c>
      <c r="B48">
        <v>136211.79999999999</v>
      </c>
    </row>
    <row r="49" spans="1:2" x14ac:dyDescent="0.25">
      <c r="A49">
        <v>49</v>
      </c>
      <c r="B49">
        <v>137143.32999999999</v>
      </c>
    </row>
    <row r="50" spans="1:2" x14ac:dyDescent="0.25">
      <c r="A50">
        <v>50</v>
      </c>
      <c r="B50">
        <v>135251.72</v>
      </c>
    </row>
    <row r="51" spans="1:2" x14ac:dyDescent="0.25">
      <c r="A51">
        <v>51</v>
      </c>
      <c r="B51">
        <v>135854.87</v>
      </c>
    </row>
    <row r="52" spans="1:2" x14ac:dyDescent="0.25">
      <c r="A52">
        <v>52</v>
      </c>
      <c r="B52">
        <v>136002.14000000001</v>
      </c>
    </row>
    <row r="53" spans="1:2" x14ac:dyDescent="0.25">
      <c r="A53">
        <v>53</v>
      </c>
      <c r="B53">
        <v>137120.10999999999</v>
      </c>
    </row>
    <row r="54" spans="1:2" x14ac:dyDescent="0.25">
      <c r="A54">
        <v>54</v>
      </c>
      <c r="B54">
        <v>136952.07999999999</v>
      </c>
    </row>
    <row r="55" spans="1:2" x14ac:dyDescent="0.25">
      <c r="A55">
        <v>55</v>
      </c>
      <c r="B55">
        <v>136854.53</v>
      </c>
    </row>
    <row r="56" spans="1:2" x14ac:dyDescent="0.25">
      <c r="A56">
        <v>56</v>
      </c>
      <c r="B56">
        <v>136700.51</v>
      </c>
    </row>
    <row r="57" spans="1:2" x14ac:dyDescent="0.25">
      <c r="A57">
        <v>57</v>
      </c>
      <c r="B57">
        <v>136836.9</v>
      </c>
    </row>
    <row r="58" spans="1:2" x14ac:dyDescent="0.25">
      <c r="A58">
        <v>58</v>
      </c>
      <c r="B58">
        <v>136255.32999999999</v>
      </c>
    </row>
    <row r="59" spans="1:2" x14ac:dyDescent="0.25">
      <c r="A59">
        <v>59</v>
      </c>
      <c r="B59">
        <v>136041.41</v>
      </c>
    </row>
    <row r="60" spans="1:2" x14ac:dyDescent="0.25">
      <c r="A60">
        <v>60</v>
      </c>
      <c r="B60">
        <v>136654.73000000001</v>
      </c>
    </row>
    <row r="61" spans="1:2" x14ac:dyDescent="0.25">
      <c r="A61">
        <v>61</v>
      </c>
      <c r="B61">
        <v>136486.6</v>
      </c>
    </row>
    <row r="62" spans="1:2" x14ac:dyDescent="0.25">
      <c r="A62">
        <v>62</v>
      </c>
      <c r="B62">
        <v>136346.6</v>
      </c>
    </row>
    <row r="63" spans="1:2" x14ac:dyDescent="0.25">
      <c r="A63">
        <v>63</v>
      </c>
      <c r="B63">
        <v>137029.28</v>
      </c>
    </row>
    <row r="64" spans="1:2" x14ac:dyDescent="0.25">
      <c r="A64">
        <v>64</v>
      </c>
      <c r="B64">
        <v>136783.64000000001</v>
      </c>
    </row>
    <row r="65" spans="1:2" x14ac:dyDescent="0.25">
      <c r="A65">
        <v>65</v>
      </c>
      <c r="B65">
        <v>136407.29</v>
      </c>
    </row>
    <row r="66" spans="1:2" x14ac:dyDescent="0.25">
      <c r="A66">
        <v>66</v>
      </c>
      <c r="B66">
        <v>136987.87</v>
      </c>
    </row>
    <row r="67" spans="1:2" x14ac:dyDescent="0.25">
      <c r="A67">
        <v>67</v>
      </c>
      <c r="B67">
        <v>136330.88</v>
      </c>
    </row>
    <row r="68" spans="1:2" x14ac:dyDescent="0.25">
      <c r="A68">
        <v>68</v>
      </c>
      <c r="B68">
        <v>138147.65</v>
      </c>
    </row>
    <row r="69" spans="1:2" x14ac:dyDescent="0.25">
      <c r="A69">
        <v>69</v>
      </c>
      <c r="B69">
        <v>136987.37</v>
      </c>
    </row>
    <row r="70" spans="1:2" x14ac:dyDescent="0.25">
      <c r="A70">
        <v>70</v>
      </c>
      <c r="B70">
        <v>136878.31</v>
      </c>
    </row>
    <row r="71" spans="1:2" x14ac:dyDescent="0.25">
      <c r="A71">
        <v>71</v>
      </c>
      <c r="B71">
        <v>136793.66</v>
      </c>
    </row>
    <row r="72" spans="1:2" x14ac:dyDescent="0.25">
      <c r="A72">
        <v>72</v>
      </c>
      <c r="B72">
        <v>136668.15</v>
      </c>
    </row>
    <row r="73" spans="1:2" x14ac:dyDescent="0.25">
      <c r="A73">
        <v>73</v>
      </c>
      <c r="B73">
        <v>140059.01</v>
      </c>
    </row>
    <row r="74" spans="1:2" x14ac:dyDescent="0.25">
      <c r="A74">
        <v>74</v>
      </c>
      <c r="B74">
        <v>136832.57</v>
      </c>
    </row>
    <row r="75" spans="1:2" x14ac:dyDescent="0.25">
      <c r="A75">
        <v>75</v>
      </c>
      <c r="B75">
        <v>137139.01999999999</v>
      </c>
    </row>
    <row r="76" spans="1:2" x14ac:dyDescent="0.25">
      <c r="A76">
        <v>76</v>
      </c>
      <c r="B76">
        <v>136439.78</v>
      </c>
    </row>
    <row r="77" spans="1:2" x14ac:dyDescent="0.25">
      <c r="A77">
        <v>77</v>
      </c>
      <c r="B77">
        <v>138219.57999999999</v>
      </c>
    </row>
    <row r="78" spans="1:2" x14ac:dyDescent="0.25">
      <c r="A78">
        <v>78</v>
      </c>
      <c r="B78">
        <v>137094.79999999999</v>
      </c>
    </row>
    <row r="79" spans="1:2" x14ac:dyDescent="0.25">
      <c r="A79">
        <v>79</v>
      </c>
      <c r="B79">
        <v>137358.99</v>
      </c>
    </row>
    <row r="80" spans="1:2" x14ac:dyDescent="0.25">
      <c r="A80">
        <v>80</v>
      </c>
      <c r="B80">
        <v>137446.37</v>
      </c>
    </row>
    <row r="81" spans="1:2" x14ac:dyDescent="0.25">
      <c r="A81">
        <v>81</v>
      </c>
      <c r="B81">
        <v>136923.81</v>
      </c>
    </row>
    <row r="82" spans="1:2" x14ac:dyDescent="0.25">
      <c r="A82">
        <v>82</v>
      </c>
      <c r="B82">
        <v>137432.01999999999</v>
      </c>
    </row>
    <row r="83" spans="1:2" x14ac:dyDescent="0.25">
      <c r="A83">
        <v>83</v>
      </c>
      <c r="B83">
        <v>137830.48000000001</v>
      </c>
    </row>
    <row r="84" spans="1:2" x14ac:dyDescent="0.25">
      <c r="A84">
        <v>84</v>
      </c>
      <c r="B84">
        <v>137044.18</v>
      </c>
    </row>
    <row r="85" spans="1:2" x14ac:dyDescent="0.25">
      <c r="A85">
        <v>85</v>
      </c>
      <c r="B85">
        <v>137404.07999999999</v>
      </c>
    </row>
    <row r="86" spans="1:2" x14ac:dyDescent="0.25">
      <c r="A86">
        <v>86</v>
      </c>
      <c r="B86">
        <v>138087.07</v>
      </c>
    </row>
    <row r="87" spans="1:2" x14ac:dyDescent="0.25">
      <c r="A87">
        <v>87</v>
      </c>
      <c r="B87">
        <v>136524.68</v>
      </c>
    </row>
    <row r="88" spans="1:2" x14ac:dyDescent="0.25">
      <c r="A88">
        <v>88</v>
      </c>
      <c r="B88">
        <v>136795.71</v>
      </c>
    </row>
    <row r="89" spans="1:2" x14ac:dyDescent="0.25">
      <c r="A89">
        <v>89</v>
      </c>
      <c r="B89">
        <v>137692.26</v>
      </c>
    </row>
    <row r="90" spans="1:2" x14ac:dyDescent="0.25">
      <c r="A90">
        <v>90</v>
      </c>
      <c r="B90">
        <v>137204.47</v>
      </c>
    </row>
    <row r="91" spans="1:2" x14ac:dyDescent="0.25">
      <c r="A91">
        <v>91</v>
      </c>
      <c r="B91">
        <v>138096.85999999999</v>
      </c>
    </row>
    <row r="92" spans="1:2" x14ac:dyDescent="0.25">
      <c r="A92">
        <v>92</v>
      </c>
      <c r="B92">
        <v>136246.59</v>
      </c>
    </row>
    <row r="93" spans="1:2" x14ac:dyDescent="0.25">
      <c r="A93">
        <v>93</v>
      </c>
      <c r="B93">
        <v>136765.99</v>
      </c>
    </row>
    <row r="94" spans="1:2" x14ac:dyDescent="0.25">
      <c r="A94">
        <v>94</v>
      </c>
      <c r="B94">
        <v>138291.23000000001</v>
      </c>
    </row>
    <row r="95" spans="1:2" x14ac:dyDescent="0.25">
      <c r="A95">
        <v>95</v>
      </c>
      <c r="B95">
        <v>138225.26</v>
      </c>
    </row>
    <row r="96" spans="1:2" x14ac:dyDescent="0.25">
      <c r="A96">
        <v>96</v>
      </c>
      <c r="B96">
        <v>138132.92000000001</v>
      </c>
    </row>
    <row r="97" spans="1:2" x14ac:dyDescent="0.25">
      <c r="A97">
        <v>97</v>
      </c>
      <c r="B97">
        <v>138503.78</v>
      </c>
    </row>
    <row r="98" spans="1:2" x14ac:dyDescent="0.25">
      <c r="A98">
        <v>98</v>
      </c>
      <c r="B98">
        <v>139576.95000000001</v>
      </c>
    </row>
    <row r="99" spans="1:2" x14ac:dyDescent="0.25">
      <c r="A99">
        <v>99</v>
      </c>
      <c r="B99">
        <v>137829.26</v>
      </c>
    </row>
    <row r="100" spans="1:2" x14ac:dyDescent="0.25">
      <c r="A100">
        <v>100</v>
      </c>
      <c r="B100">
        <v>140205.64000000001</v>
      </c>
    </row>
    <row r="101" spans="1:2" x14ac:dyDescent="0.25">
      <c r="A101">
        <v>101</v>
      </c>
      <c r="B101">
        <v>138496.41</v>
      </c>
    </row>
    <row r="102" spans="1:2" x14ac:dyDescent="0.25">
      <c r="A102">
        <v>102</v>
      </c>
      <c r="B102">
        <v>139898.28</v>
      </c>
    </row>
    <row r="103" spans="1:2" x14ac:dyDescent="0.25">
      <c r="A103">
        <v>103</v>
      </c>
      <c r="B103">
        <v>139538.42000000001</v>
      </c>
    </row>
    <row r="104" spans="1:2" x14ac:dyDescent="0.25">
      <c r="A104">
        <v>104</v>
      </c>
      <c r="B104">
        <v>138773.29</v>
      </c>
    </row>
    <row r="105" spans="1:2" x14ac:dyDescent="0.25">
      <c r="A105">
        <v>105</v>
      </c>
      <c r="B105">
        <v>138751.73000000001</v>
      </c>
    </row>
    <row r="106" spans="1:2" x14ac:dyDescent="0.25">
      <c r="A106">
        <v>106</v>
      </c>
      <c r="B106">
        <v>140024.51</v>
      </c>
    </row>
    <row r="107" spans="1:2" x14ac:dyDescent="0.25">
      <c r="A107">
        <v>107</v>
      </c>
      <c r="B107">
        <v>139101.66</v>
      </c>
    </row>
    <row r="108" spans="1:2" x14ac:dyDescent="0.25">
      <c r="A108">
        <v>108</v>
      </c>
      <c r="B108">
        <v>139968.16</v>
      </c>
    </row>
    <row r="109" spans="1:2" x14ac:dyDescent="0.25">
      <c r="A109">
        <v>109</v>
      </c>
      <c r="B109">
        <v>139631.76</v>
      </c>
    </row>
    <row r="110" spans="1:2" x14ac:dyDescent="0.25">
      <c r="A110">
        <v>110</v>
      </c>
      <c r="B110">
        <v>140131.47</v>
      </c>
    </row>
    <row r="111" spans="1:2" x14ac:dyDescent="0.25">
      <c r="A111">
        <v>111</v>
      </c>
      <c r="B111">
        <v>140345.75</v>
      </c>
    </row>
    <row r="112" spans="1:2" x14ac:dyDescent="0.25">
      <c r="A112">
        <v>112</v>
      </c>
      <c r="B112">
        <v>140540.44</v>
      </c>
    </row>
    <row r="113" spans="1:2" x14ac:dyDescent="0.25">
      <c r="A113">
        <v>113</v>
      </c>
      <c r="B113">
        <v>139729.81</v>
      </c>
    </row>
    <row r="114" spans="1:2" x14ac:dyDescent="0.25">
      <c r="A114">
        <v>114</v>
      </c>
      <c r="B114">
        <v>140802.54999999999</v>
      </c>
    </row>
    <row r="115" spans="1:2" x14ac:dyDescent="0.25">
      <c r="A115">
        <v>115</v>
      </c>
      <c r="B115">
        <v>139041.62</v>
      </c>
    </row>
    <row r="116" spans="1:2" x14ac:dyDescent="0.25">
      <c r="A116">
        <v>116</v>
      </c>
      <c r="B116">
        <v>141186.29</v>
      </c>
    </row>
    <row r="117" spans="1:2" x14ac:dyDescent="0.25">
      <c r="A117">
        <v>117</v>
      </c>
      <c r="B117">
        <v>140713.26999999999</v>
      </c>
    </row>
    <row r="118" spans="1:2" x14ac:dyDescent="0.25">
      <c r="A118">
        <v>118</v>
      </c>
      <c r="B118">
        <v>141345.39000000001</v>
      </c>
    </row>
    <row r="119" spans="1:2" x14ac:dyDescent="0.25">
      <c r="A119">
        <v>119</v>
      </c>
      <c r="B119">
        <v>141776.64000000001</v>
      </c>
    </row>
    <row r="120" spans="1:2" x14ac:dyDescent="0.25">
      <c r="A120">
        <v>120</v>
      </c>
      <c r="B120">
        <v>141481.18</v>
      </c>
    </row>
    <row r="121" spans="1:2" x14ac:dyDescent="0.25">
      <c r="A121">
        <v>121</v>
      </c>
      <c r="B121">
        <v>141246.25</v>
      </c>
    </row>
    <row r="122" spans="1:2" x14ac:dyDescent="0.25">
      <c r="A122">
        <v>122</v>
      </c>
      <c r="B122">
        <v>141469.16</v>
      </c>
    </row>
    <row r="123" spans="1:2" x14ac:dyDescent="0.25">
      <c r="A123">
        <v>123</v>
      </c>
      <c r="B123">
        <v>141675.43</v>
      </c>
    </row>
    <row r="124" spans="1:2" x14ac:dyDescent="0.25">
      <c r="A124">
        <v>124</v>
      </c>
      <c r="B124">
        <v>140988.92000000001</v>
      </c>
    </row>
    <row r="125" spans="1:2" x14ac:dyDescent="0.25">
      <c r="A125">
        <v>125</v>
      </c>
      <c r="B125">
        <v>141601.48000000001</v>
      </c>
    </row>
  </sheetData>
  <pageMargins left="0.75" right="0.75" top="1" bottom="1" header="0.5" footer="0.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121.29</v>
      </c>
    </row>
    <row r="2" spans="1:2" x14ac:dyDescent="0.25">
      <c r="A2">
        <v>2</v>
      </c>
      <c r="B2">
        <v>70.16</v>
      </c>
    </row>
    <row r="3" spans="1:2" x14ac:dyDescent="0.25">
      <c r="A3">
        <v>3</v>
      </c>
      <c r="B3">
        <v>76.47</v>
      </c>
    </row>
    <row r="4" spans="1:2" x14ac:dyDescent="0.25">
      <c r="A4">
        <v>4</v>
      </c>
      <c r="B4">
        <v>224.55</v>
      </c>
    </row>
    <row r="5" spans="1:2" x14ac:dyDescent="0.25">
      <c r="A5">
        <v>5</v>
      </c>
      <c r="B5">
        <v>199.24</v>
      </c>
    </row>
    <row r="6" spans="1:2" x14ac:dyDescent="0.25">
      <c r="A6">
        <v>6</v>
      </c>
      <c r="B6">
        <v>347.94</v>
      </c>
    </row>
    <row r="7" spans="1:2" x14ac:dyDescent="0.25">
      <c r="A7">
        <v>7</v>
      </c>
      <c r="B7">
        <v>530.64</v>
      </c>
    </row>
    <row r="8" spans="1:2" x14ac:dyDescent="0.25">
      <c r="A8">
        <v>8</v>
      </c>
      <c r="B8">
        <v>588.91</v>
      </c>
    </row>
    <row r="9" spans="1:2" x14ac:dyDescent="0.25">
      <c r="A9">
        <v>9</v>
      </c>
      <c r="B9">
        <v>680.85</v>
      </c>
    </row>
    <row r="10" spans="1:2" x14ac:dyDescent="0.25">
      <c r="A10">
        <v>10</v>
      </c>
      <c r="B10">
        <v>614.22</v>
      </c>
    </row>
    <row r="11" spans="1:2" x14ac:dyDescent="0.25">
      <c r="A11">
        <v>11</v>
      </c>
      <c r="B11">
        <v>515.76</v>
      </c>
    </row>
    <row r="12" spans="1:2" x14ac:dyDescent="0.25">
      <c r="A12">
        <v>12</v>
      </c>
      <c r="B12">
        <v>559.95000000000005</v>
      </c>
    </row>
    <row r="13" spans="1:2" x14ac:dyDescent="0.25">
      <c r="A13">
        <v>13</v>
      </c>
      <c r="B13">
        <v>754.93</v>
      </c>
    </row>
    <row r="14" spans="1:2" x14ac:dyDescent="0.25">
      <c r="A14">
        <v>14</v>
      </c>
      <c r="B14">
        <v>529.12</v>
      </c>
    </row>
    <row r="15" spans="1:2" x14ac:dyDescent="0.25">
      <c r="A15">
        <v>15</v>
      </c>
      <c r="B15">
        <v>590.03</v>
      </c>
    </row>
    <row r="16" spans="1:2" x14ac:dyDescent="0.25">
      <c r="A16">
        <v>16</v>
      </c>
      <c r="B16">
        <v>502.21</v>
      </c>
    </row>
    <row r="17" spans="1:2" x14ac:dyDescent="0.25">
      <c r="A17">
        <v>17</v>
      </c>
      <c r="B17">
        <v>424.3</v>
      </c>
    </row>
    <row r="18" spans="1:2" x14ac:dyDescent="0.25">
      <c r="A18">
        <v>18</v>
      </c>
      <c r="B18">
        <v>561.79999999999995</v>
      </c>
    </row>
    <row r="19" spans="1:2" x14ac:dyDescent="0.25">
      <c r="A19">
        <v>19</v>
      </c>
      <c r="B19">
        <v>589.17999999999995</v>
      </c>
    </row>
    <row r="20" spans="1:2" x14ac:dyDescent="0.25">
      <c r="A20">
        <v>20</v>
      </c>
      <c r="B20">
        <v>366.09</v>
      </c>
    </row>
    <row r="21" spans="1:2" x14ac:dyDescent="0.25">
      <c r="A21">
        <v>21</v>
      </c>
      <c r="B21">
        <v>530.21</v>
      </c>
    </row>
    <row r="22" spans="1:2" x14ac:dyDescent="0.25">
      <c r="A22">
        <v>22</v>
      </c>
      <c r="B22">
        <v>615.41</v>
      </c>
    </row>
    <row r="23" spans="1:2" x14ac:dyDescent="0.25">
      <c r="A23">
        <v>23</v>
      </c>
      <c r="B23">
        <v>501.67</v>
      </c>
    </row>
    <row r="24" spans="1:2" x14ac:dyDescent="0.25">
      <c r="A24">
        <v>24</v>
      </c>
      <c r="B24">
        <v>393.65</v>
      </c>
    </row>
    <row r="25" spans="1:2" x14ac:dyDescent="0.25">
      <c r="A25">
        <v>25</v>
      </c>
      <c r="B25">
        <v>610.15</v>
      </c>
    </row>
    <row r="26" spans="1:2" x14ac:dyDescent="0.25">
      <c r="A26">
        <v>26</v>
      </c>
      <c r="B26">
        <v>361.81</v>
      </c>
    </row>
    <row r="27" spans="1:2" x14ac:dyDescent="0.25">
      <c r="A27">
        <v>27</v>
      </c>
      <c r="B27">
        <v>364.6</v>
      </c>
    </row>
    <row r="28" spans="1:2" x14ac:dyDescent="0.25">
      <c r="A28">
        <v>28</v>
      </c>
      <c r="B28">
        <v>305.36</v>
      </c>
    </row>
    <row r="29" spans="1:2" x14ac:dyDescent="0.25">
      <c r="A29">
        <v>29</v>
      </c>
      <c r="B29">
        <v>440.47</v>
      </c>
    </row>
    <row r="30" spans="1:2" x14ac:dyDescent="0.25">
      <c r="A30">
        <v>30</v>
      </c>
      <c r="B30">
        <v>621.54999999999995</v>
      </c>
    </row>
    <row r="31" spans="1:2" x14ac:dyDescent="0.25">
      <c r="A31">
        <v>31</v>
      </c>
      <c r="B31">
        <v>589.79</v>
      </c>
    </row>
    <row r="32" spans="1:2" x14ac:dyDescent="0.25">
      <c r="A32">
        <v>32</v>
      </c>
      <c r="B32">
        <v>557.29999999999995</v>
      </c>
    </row>
    <row r="33" spans="1:2" x14ac:dyDescent="0.25">
      <c r="A33">
        <v>33</v>
      </c>
      <c r="B33">
        <v>470.89</v>
      </c>
    </row>
    <row r="34" spans="1:2" x14ac:dyDescent="0.25">
      <c r="A34">
        <v>34</v>
      </c>
      <c r="B34">
        <v>434.41</v>
      </c>
    </row>
    <row r="35" spans="1:2" x14ac:dyDescent="0.25">
      <c r="A35">
        <v>35</v>
      </c>
      <c r="B35">
        <v>529.30999999999995</v>
      </c>
    </row>
    <row r="36" spans="1:2" x14ac:dyDescent="0.25">
      <c r="A36">
        <v>36</v>
      </c>
      <c r="B36">
        <v>499.91</v>
      </c>
    </row>
    <row r="37" spans="1:2" x14ac:dyDescent="0.25">
      <c r="A37">
        <v>37</v>
      </c>
      <c r="B37">
        <v>335.88</v>
      </c>
    </row>
    <row r="38" spans="1:2" x14ac:dyDescent="0.25">
      <c r="A38">
        <v>38</v>
      </c>
      <c r="B38">
        <v>331.24</v>
      </c>
    </row>
    <row r="39" spans="1:2" x14ac:dyDescent="0.25">
      <c r="A39">
        <v>39</v>
      </c>
      <c r="B39">
        <v>425.49</v>
      </c>
    </row>
    <row r="40" spans="1:2" x14ac:dyDescent="0.25">
      <c r="A40">
        <v>40</v>
      </c>
      <c r="B40">
        <v>555.20000000000005</v>
      </c>
    </row>
    <row r="41" spans="1:2" x14ac:dyDescent="0.25">
      <c r="A41">
        <v>41</v>
      </c>
      <c r="B41">
        <v>538.45000000000005</v>
      </c>
    </row>
    <row r="42" spans="1:2" x14ac:dyDescent="0.25">
      <c r="A42">
        <v>42</v>
      </c>
      <c r="B42">
        <v>420.63</v>
      </c>
    </row>
    <row r="43" spans="1:2" x14ac:dyDescent="0.25">
      <c r="A43">
        <v>43</v>
      </c>
      <c r="B43">
        <v>528.4</v>
      </c>
    </row>
    <row r="44" spans="1:2" x14ac:dyDescent="0.25">
      <c r="A44">
        <v>44</v>
      </c>
      <c r="B44">
        <v>533.16999999999996</v>
      </c>
    </row>
    <row r="45" spans="1:2" x14ac:dyDescent="0.25">
      <c r="A45">
        <v>45</v>
      </c>
      <c r="B45">
        <v>538.1</v>
      </c>
    </row>
    <row r="46" spans="1:2" x14ac:dyDescent="0.25">
      <c r="A46">
        <v>46</v>
      </c>
      <c r="B46">
        <v>485.3</v>
      </c>
    </row>
    <row r="47" spans="1:2" x14ac:dyDescent="0.25">
      <c r="A47">
        <v>47</v>
      </c>
      <c r="B47">
        <v>419.77</v>
      </c>
    </row>
    <row r="48" spans="1:2" x14ac:dyDescent="0.25">
      <c r="A48">
        <v>48</v>
      </c>
      <c r="B48">
        <v>445.34</v>
      </c>
    </row>
    <row r="49" spans="1:2" x14ac:dyDescent="0.25">
      <c r="A49">
        <v>49</v>
      </c>
      <c r="B49">
        <v>419.43</v>
      </c>
    </row>
    <row r="50" spans="1:2" x14ac:dyDescent="0.25">
      <c r="A50">
        <v>50</v>
      </c>
      <c r="B50">
        <v>400.75</v>
      </c>
    </row>
    <row r="51" spans="1:2" x14ac:dyDescent="0.25">
      <c r="A51">
        <v>51</v>
      </c>
      <c r="B51">
        <v>366.26</v>
      </c>
    </row>
    <row r="52" spans="1:2" x14ac:dyDescent="0.25">
      <c r="A52">
        <v>52</v>
      </c>
      <c r="B52">
        <v>585.16999999999996</v>
      </c>
    </row>
    <row r="53" spans="1:2" x14ac:dyDescent="0.25">
      <c r="A53">
        <v>53</v>
      </c>
      <c r="B53">
        <v>393.63</v>
      </c>
    </row>
    <row r="54" spans="1:2" x14ac:dyDescent="0.25">
      <c r="A54">
        <v>54</v>
      </c>
      <c r="B54">
        <v>590.27</v>
      </c>
    </row>
    <row r="55" spans="1:2" x14ac:dyDescent="0.25">
      <c r="A55">
        <v>55</v>
      </c>
      <c r="B55">
        <v>538.91999999999996</v>
      </c>
    </row>
    <row r="56" spans="1:2" x14ac:dyDescent="0.25">
      <c r="A56">
        <v>56</v>
      </c>
      <c r="B56">
        <v>480.88</v>
      </c>
    </row>
    <row r="57" spans="1:2" x14ac:dyDescent="0.25">
      <c r="A57">
        <v>57</v>
      </c>
      <c r="B57">
        <v>423.13</v>
      </c>
    </row>
    <row r="58" spans="1:2" x14ac:dyDescent="0.25">
      <c r="A58">
        <v>58</v>
      </c>
      <c r="B58">
        <v>559.77</v>
      </c>
    </row>
    <row r="59" spans="1:2" x14ac:dyDescent="0.25">
      <c r="A59">
        <v>59</v>
      </c>
      <c r="B59">
        <v>647.84</v>
      </c>
    </row>
    <row r="60" spans="1:2" x14ac:dyDescent="0.25">
      <c r="A60">
        <v>60</v>
      </c>
      <c r="B60">
        <v>539.30999999999995</v>
      </c>
    </row>
    <row r="61" spans="1:2" x14ac:dyDescent="0.25">
      <c r="A61">
        <v>61</v>
      </c>
      <c r="B61">
        <v>536.73</v>
      </c>
    </row>
    <row r="62" spans="1:2" x14ac:dyDescent="0.25">
      <c r="A62">
        <v>62</v>
      </c>
      <c r="B62">
        <v>588.16999999999996</v>
      </c>
    </row>
    <row r="63" spans="1:2" x14ac:dyDescent="0.25">
      <c r="A63">
        <v>63</v>
      </c>
      <c r="B63">
        <v>483.29</v>
      </c>
    </row>
    <row r="64" spans="1:2" x14ac:dyDescent="0.25">
      <c r="A64">
        <v>64</v>
      </c>
      <c r="B64">
        <v>585.44000000000005</v>
      </c>
    </row>
    <row r="65" spans="1:2" x14ac:dyDescent="0.25">
      <c r="A65">
        <v>65</v>
      </c>
      <c r="B65">
        <v>542.17999999999995</v>
      </c>
    </row>
    <row r="66" spans="1:2" x14ac:dyDescent="0.25">
      <c r="A66">
        <v>66</v>
      </c>
      <c r="B66">
        <v>537.48</v>
      </c>
    </row>
    <row r="67" spans="1:2" x14ac:dyDescent="0.25">
      <c r="A67">
        <v>67</v>
      </c>
      <c r="B67">
        <v>509.51</v>
      </c>
    </row>
    <row r="68" spans="1:2" x14ac:dyDescent="0.25">
      <c r="A68">
        <v>68</v>
      </c>
      <c r="B68">
        <v>505.64</v>
      </c>
    </row>
    <row r="69" spans="1:2" x14ac:dyDescent="0.25">
      <c r="A69">
        <v>69</v>
      </c>
      <c r="B69">
        <v>439.86</v>
      </c>
    </row>
    <row r="70" spans="1:2" x14ac:dyDescent="0.25">
      <c r="A70">
        <v>70</v>
      </c>
      <c r="B70">
        <v>560.52</v>
      </c>
    </row>
    <row r="71" spans="1:2" x14ac:dyDescent="0.25">
      <c r="A71">
        <v>71</v>
      </c>
      <c r="B71">
        <v>387.37</v>
      </c>
    </row>
    <row r="72" spans="1:2" x14ac:dyDescent="0.25">
      <c r="A72">
        <v>72</v>
      </c>
      <c r="B72">
        <v>542.12</v>
      </c>
    </row>
    <row r="73" spans="1:2" x14ac:dyDescent="0.25">
      <c r="A73">
        <v>73</v>
      </c>
      <c r="B73">
        <v>569.67999999999995</v>
      </c>
    </row>
    <row r="74" spans="1:2" x14ac:dyDescent="0.25">
      <c r="A74">
        <v>74</v>
      </c>
      <c r="B74">
        <v>458.88</v>
      </c>
    </row>
    <row r="75" spans="1:2" x14ac:dyDescent="0.25">
      <c r="A75">
        <v>75</v>
      </c>
      <c r="B75">
        <v>527.23</v>
      </c>
    </row>
    <row r="76" spans="1:2" x14ac:dyDescent="0.25">
      <c r="A76">
        <v>76</v>
      </c>
      <c r="B76">
        <v>481.72</v>
      </c>
    </row>
    <row r="77" spans="1:2" x14ac:dyDescent="0.25">
      <c r="A77">
        <v>77</v>
      </c>
      <c r="B77">
        <v>462.25</v>
      </c>
    </row>
    <row r="78" spans="1:2" x14ac:dyDescent="0.25">
      <c r="A78">
        <v>78</v>
      </c>
      <c r="B78">
        <v>501.5</v>
      </c>
    </row>
    <row r="79" spans="1:2" x14ac:dyDescent="0.25">
      <c r="A79">
        <v>79</v>
      </c>
      <c r="B79">
        <v>497.86</v>
      </c>
    </row>
    <row r="80" spans="1:2" x14ac:dyDescent="0.25">
      <c r="A80">
        <v>80</v>
      </c>
      <c r="B80">
        <v>532.58000000000004</v>
      </c>
    </row>
    <row r="81" spans="1:2" x14ac:dyDescent="0.25">
      <c r="A81">
        <v>81</v>
      </c>
      <c r="B81">
        <v>475.66</v>
      </c>
    </row>
    <row r="82" spans="1:2" x14ac:dyDescent="0.25">
      <c r="A82">
        <v>82</v>
      </c>
      <c r="B82">
        <v>452.14</v>
      </c>
    </row>
    <row r="83" spans="1:2" x14ac:dyDescent="0.25">
      <c r="A83">
        <v>83</v>
      </c>
      <c r="B83">
        <v>565.91999999999996</v>
      </c>
    </row>
    <row r="84" spans="1:2" x14ac:dyDescent="0.25">
      <c r="A84">
        <v>84</v>
      </c>
      <c r="B84">
        <v>392.17</v>
      </c>
    </row>
    <row r="85" spans="1:2" x14ac:dyDescent="0.25">
      <c r="A85">
        <v>85</v>
      </c>
      <c r="B85">
        <v>630.66</v>
      </c>
    </row>
    <row r="86" spans="1:2" x14ac:dyDescent="0.25">
      <c r="A86">
        <v>86</v>
      </c>
      <c r="B86">
        <v>505.18</v>
      </c>
    </row>
    <row r="87" spans="1:2" x14ac:dyDescent="0.25">
      <c r="A87">
        <v>87</v>
      </c>
      <c r="B87">
        <v>418.04</v>
      </c>
    </row>
    <row r="88" spans="1:2" x14ac:dyDescent="0.25">
      <c r="A88">
        <v>88</v>
      </c>
      <c r="B88">
        <v>484.4</v>
      </c>
    </row>
    <row r="89" spans="1:2" x14ac:dyDescent="0.25">
      <c r="A89">
        <v>89</v>
      </c>
      <c r="B89">
        <v>364.15</v>
      </c>
    </row>
    <row r="90" spans="1:2" x14ac:dyDescent="0.25">
      <c r="A90">
        <v>90</v>
      </c>
      <c r="B90">
        <v>538.04</v>
      </c>
    </row>
    <row r="91" spans="1:2" x14ac:dyDescent="0.25">
      <c r="A91">
        <v>91</v>
      </c>
      <c r="B91">
        <v>591.27</v>
      </c>
    </row>
    <row r="92" spans="1:2" x14ac:dyDescent="0.25">
      <c r="A92">
        <v>92</v>
      </c>
      <c r="B92">
        <v>583.73</v>
      </c>
    </row>
    <row r="93" spans="1:2" x14ac:dyDescent="0.25">
      <c r="A93">
        <v>93</v>
      </c>
      <c r="B93">
        <v>521.80999999999995</v>
      </c>
    </row>
    <row r="94" spans="1:2" x14ac:dyDescent="0.25">
      <c r="A94">
        <v>94</v>
      </c>
      <c r="B94">
        <v>450.72</v>
      </c>
    </row>
    <row r="95" spans="1:2" x14ac:dyDescent="0.25">
      <c r="A95">
        <v>95</v>
      </c>
      <c r="B95">
        <v>586.5</v>
      </c>
    </row>
    <row r="96" spans="1:2" x14ac:dyDescent="0.25">
      <c r="A96">
        <v>96</v>
      </c>
      <c r="B96">
        <v>535.41999999999996</v>
      </c>
    </row>
    <row r="97" spans="1:2" x14ac:dyDescent="0.25">
      <c r="A97">
        <v>97</v>
      </c>
      <c r="B97">
        <v>728.7</v>
      </c>
    </row>
    <row r="98" spans="1:2" x14ac:dyDescent="0.25">
      <c r="A98">
        <v>98</v>
      </c>
      <c r="B98">
        <v>446.39</v>
      </c>
    </row>
    <row r="99" spans="1:2" x14ac:dyDescent="0.25">
      <c r="A99">
        <v>99</v>
      </c>
      <c r="B99">
        <v>477.14</v>
      </c>
    </row>
    <row r="100" spans="1:2" x14ac:dyDescent="0.25">
      <c r="A100">
        <v>100</v>
      </c>
      <c r="B100">
        <v>501.2</v>
      </c>
    </row>
    <row r="101" spans="1:2" x14ac:dyDescent="0.25">
      <c r="A101">
        <v>101</v>
      </c>
      <c r="B101">
        <v>367.93</v>
      </c>
    </row>
    <row r="102" spans="1:2" x14ac:dyDescent="0.25">
      <c r="A102">
        <v>102</v>
      </c>
      <c r="B102">
        <v>443.61</v>
      </c>
    </row>
    <row r="103" spans="1:2" x14ac:dyDescent="0.25">
      <c r="A103">
        <v>103</v>
      </c>
      <c r="B103">
        <v>476.85</v>
      </c>
    </row>
    <row r="104" spans="1:2" x14ac:dyDescent="0.25">
      <c r="A104">
        <v>104</v>
      </c>
      <c r="B104">
        <v>476.5</v>
      </c>
    </row>
    <row r="105" spans="1:2" x14ac:dyDescent="0.25">
      <c r="A105">
        <v>105</v>
      </c>
      <c r="B105">
        <v>398.68</v>
      </c>
    </row>
    <row r="106" spans="1:2" x14ac:dyDescent="0.25">
      <c r="A106">
        <v>106</v>
      </c>
      <c r="B106">
        <v>507.16</v>
      </c>
    </row>
    <row r="107" spans="1:2" x14ac:dyDescent="0.25">
      <c r="A107">
        <v>107</v>
      </c>
      <c r="B107">
        <v>522.91</v>
      </c>
    </row>
    <row r="108" spans="1:2" x14ac:dyDescent="0.25">
      <c r="A108">
        <v>108</v>
      </c>
      <c r="B108">
        <v>395.45</v>
      </c>
    </row>
    <row r="109" spans="1:2" x14ac:dyDescent="0.25">
      <c r="A109">
        <v>109</v>
      </c>
      <c r="B109">
        <v>472.6</v>
      </c>
    </row>
    <row r="110" spans="1:2" x14ac:dyDescent="0.25">
      <c r="A110">
        <v>110</v>
      </c>
      <c r="B110">
        <v>387.92</v>
      </c>
    </row>
    <row r="111" spans="1:2" x14ac:dyDescent="0.25">
      <c r="A111">
        <v>111</v>
      </c>
      <c r="B111">
        <v>310.95</v>
      </c>
    </row>
    <row r="112" spans="1:2" x14ac:dyDescent="0.25">
      <c r="A112">
        <v>112</v>
      </c>
      <c r="B112">
        <v>451.45</v>
      </c>
    </row>
    <row r="113" spans="1:2" x14ac:dyDescent="0.25">
      <c r="A113">
        <v>113</v>
      </c>
      <c r="B113">
        <v>419.04</v>
      </c>
    </row>
    <row r="114" spans="1:2" x14ac:dyDescent="0.25">
      <c r="A114">
        <v>114</v>
      </c>
      <c r="B114">
        <v>471.56</v>
      </c>
    </row>
    <row r="115" spans="1:2" x14ac:dyDescent="0.25">
      <c r="A115">
        <v>115</v>
      </c>
      <c r="B115">
        <v>531.04</v>
      </c>
    </row>
    <row r="116" spans="1:2" x14ac:dyDescent="0.25">
      <c r="A116">
        <v>116</v>
      </c>
      <c r="B116">
        <v>397.47</v>
      </c>
    </row>
    <row r="117" spans="1:2" x14ac:dyDescent="0.25">
      <c r="A117">
        <v>117</v>
      </c>
      <c r="B117">
        <v>559.71</v>
      </c>
    </row>
    <row r="118" spans="1:2" x14ac:dyDescent="0.25">
      <c r="A118">
        <v>118</v>
      </c>
      <c r="B118">
        <v>371.03</v>
      </c>
    </row>
    <row r="119" spans="1:2" x14ac:dyDescent="0.25">
      <c r="A119">
        <v>119</v>
      </c>
      <c r="B119">
        <v>535.62</v>
      </c>
    </row>
    <row r="120" spans="1:2" x14ac:dyDescent="0.25">
      <c r="A120">
        <v>120</v>
      </c>
      <c r="B120">
        <v>330.35</v>
      </c>
    </row>
    <row r="121" spans="1:2" x14ac:dyDescent="0.25">
      <c r="A121">
        <v>121</v>
      </c>
      <c r="B121">
        <v>445.85</v>
      </c>
    </row>
    <row r="122" spans="1:2" x14ac:dyDescent="0.25">
      <c r="A122">
        <v>122</v>
      </c>
      <c r="B122">
        <v>565.32000000000005</v>
      </c>
    </row>
    <row r="123" spans="1:2" x14ac:dyDescent="0.25">
      <c r="A123">
        <v>123</v>
      </c>
      <c r="B123">
        <v>368.28</v>
      </c>
    </row>
    <row r="124" spans="1:2" x14ac:dyDescent="0.25">
      <c r="A124">
        <v>124</v>
      </c>
      <c r="B124">
        <v>561.48</v>
      </c>
    </row>
    <row r="125" spans="1:2" x14ac:dyDescent="0.25">
      <c r="A125">
        <v>125</v>
      </c>
      <c r="B125">
        <v>567.71</v>
      </c>
    </row>
  </sheetData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27.07</v>
      </c>
    </row>
    <row r="2" spans="1:2" x14ac:dyDescent="0.25">
      <c r="A2">
        <v>2</v>
      </c>
      <c r="B2">
        <v>125.74</v>
      </c>
    </row>
    <row r="3" spans="1:2" x14ac:dyDescent="0.25">
      <c r="A3">
        <v>3</v>
      </c>
      <c r="B3">
        <v>97.75</v>
      </c>
    </row>
    <row r="4" spans="1:2" x14ac:dyDescent="0.25">
      <c r="A4">
        <v>4</v>
      </c>
      <c r="B4">
        <v>161.65</v>
      </c>
    </row>
    <row r="5" spans="1:2" x14ac:dyDescent="0.25">
      <c r="A5">
        <v>5</v>
      </c>
      <c r="B5">
        <v>222.08</v>
      </c>
    </row>
    <row r="6" spans="1:2" x14ac:dyDescent="0.25">
      <c r="A6">
        <v>6</v>
      </c>
      <c r="B6">
        <v>333.89</v>
      </c>
    </row>
    <row r="7" spans="1:2" x14ac:dyDescent="0.25">
      <c r="A7">
        <v>7</v>
      </c>
      <c r="B7">
        <v>332.07</v>
      </c>
    </row>
    <row r="8" spans="1:2" x14ac:dyDescent="0.25">
      <c r="A8">
        <v>8</v>
      </c>
      <c r="B8">
        <v>283.18</v>
      </c>
    </row>
    <row r="9" spans="1:2" x14ac:dyDescent="0.25">
      <c r="A9">
        <v>9</v>
      </c>
      <c r="B9">
        <v>227.56</v>
      </c>
    </row>
    <row r="10" spans="1:2" x14ac:dyDescent="0.25">
      <c r="A10">
        <v>10</v>
      </c>
      <c r="B10">
        <v>317.18</v>
      </c>
    </row>
    <row r="11" spans="1:2" x14ac:dyDescent="0.25">
      <c r="A11">
        <v>11</v>
      </c>
      <c r="B11">
        <v>223.46</v>
      </c>
    </row>
    <row r="12" spans="1:2" x14ac:dyDescent="0.25">
      <c r="A12">
        <v>12</v>
      </c>
      <c r="B12">
        <v>336.24</v>
      </c>
    </row>
    <row r="13" spans="1:2" x14ac:dyDescent="0.25">
      <c r="A13">
        <v>13</v>
      </c>
      <c r="B13">
        <v>250.1</v>
      </c>
    </row>
    <row r="14" spans="1:2" x14ac:dyDescent="0.25">
      <c r="A14">
        <v>14</v>
      </c>
      <c r="B14">
        <v>253.43</v>
      </c>
    </row>
    <row r="15" spans="1:2" x14ac:dyDescent="0.25">
      <c r="A15">
        <v>15</v>
      </c>
      <c r="B15">
        <v>338.83</v>
      </c>
    </row>
    <row r="16" spans="1:2" x14ac:dyDescent="0.25">
      <c r="A16">
        <v>16</v>
      </c>
      <c r="B16">
        <v>287.11</v>
      </c>
    </row>
    <row r="17" spans="1:2" x14ac:dyDescent="0.25">
      <c r="A17">
        <v>17</v>
      </c>
      <c r="B17">
        <v>317.93</v>
      </c>
    </row>
    <row r="18" spans="1:2" x14ac:dyDescent="0.25">
      <c r="A18">
        <v>18</v>
      </c>
      <c r="B18">
        <v>314.33999999999997</v>
      </c>
    </row>
    <row r="19" spans="1:2" x14ac:dyDescent="0.25">
      <c r="A19">
        <v>19</v>
      </c>
      <c r="B19">
        <v>336.25</v>
      </c>
    </row>
    <row r="20" spans="1:2" x14ac:dyDescent="0.25">
      <c r="A20">
        <v>20</v>
      </c>
      <c r="B20">
        <v>332.79</v>
      </c>
    </row>
    <row r="21" spans="1:2" x14ac:dyDescent="0.25">
      <c r="A21">
        <v>21</v>
      </c>
      <c r="B21">
        <v>262.82</v>
      </c>
    </row>
    <row r="22" spans="1:2" x14ac:dyDescent="0.25">
      <c r="A22">
        <v>22</v>
      </c>
      <c r="B22">
        <v>296.39999999999998</v>
      </c>
    </row>
    <row r="23" spans="1:2" x14ac:dyDescent="0.25">
      <c r="A23">
        <v>23</v>
      </c>
      <c r="B23">
        <v>428.67</v>
      </c>
    </row>
    <row r="24" spans="1:2" x14ac:dyDescent="0.25">
      <c r="A24">
        <v>24</v>
      </c>
      <c r="B24">
        <v>379.66</v>
      </c>
    </row>
    <row r="25" spans="1:2" x14ac:dyDescent="0.25">
      <c r="A25">
        <v>25</v>
      </c>
      <c r="B25">
        <v>394.45</v>
      </c>
    </row>
    <row r="26" spans="1:2" x14ac:dyDescent="0.25">
      <c r="A26">
        <v>26</v>
      </c>
      <c r="B26">
        <v>344.5</v>
      </c>
    </row>
    <row r="27" spans="1:2" x14ac:dyDescent="0.25">
      <c r="A27">
        <v>27</v>
      </c>
      <c r="B27">
        <v>285.23</v>
      </c>
    </row>
    <row r="28" spans="1:2" x14ac:dyDescent="0.25">
      <c r="A28">
        <v>28</v>
      </c>
      <c r="B28">
        <v>289.02999999999997</v>
      </c>
    </row>
    <row r="29" spans="1:2" x14ac:dyDescent="0.25">
      <c r="A29">
        <v>29</v>
      </c>
      <c r="B29">
        <v>333.83</v>
      </c>
    </row>
    <row r="30" spans="1:2" x14ac:dyDescent="0.25">
      <c r="A30">
        <v>30</v>
      </c>
      <c r="B30">
        <v>454.21</v>
      </c>
    </row>
    <row r="31" spans="1:2" x14ac:dyDescent="0.25">
      <c r="A31">
        <v>31</v>
      </c>
      <c r="B31">
        <v>291.45</v>
      </c>
    </row>
    <row r="32" spans="1:2" x14ac:dyDescent="0.25">
      <c r="A32">
        <v>32</v>
      </c>
      <c r="B32">
        <v>285.24</v>
      </c>
    </row>
    <row r="33" spans="1:2" x14ac:dyDescent="0.25">
      <c r="A33">
        <v>33</v>
      </c>
      <c r="B33">
        <v>282.83</v>
      </c>
    </row>
    <row r="34" spans="1:2" x14ac:dyDescent="0.25">
      <c r="A34">
        <v>34</v>
      </c>
      <c r="B34">
        <v>339.89</v>
      </c>
    </row>
    <row r="35" spans="1:2" x14ac:dyDescent="0.25">
      <c r="A35">
        <v>35</v>
      </c>
      <c r="B35">
        <v>399.99</v>
      </c>
    </row>
    <row r="36" spans="1:2" x14ac:dyDescent="0.25">
      <c r="A36">
        <v>36</v>
      </c>
      <c r="B36">
        <v>375.27</v>
      </c>
    </row>
    <row r="37" spans="1:2" x14ac:dyDescent="0.25">
      <c r="A37">
        <v>37</v>
      </c>
      <c r="B37">
        <v>314.98</v>
      </c>
    </row>
    <row r="38" spans="1:2" x14ac:dyDescent="0.25">
      <c r="A38">
        <v>38</v>
      </c>
      <c r="B38">
        <v>340.45</v>
      </c>
    </row>
    <row r="39" spans="1:2" x14ac:dyDescent="0.25">
      <c r="A39">
        <v>39</v>
      </c>
      <c r="B39">
        <v>369.24</v>
      </c>
    </row>
    <row r="40" spans="1:2" x14ac:dyDescent="0.25">
      <c r="A40">
        <v>40</v>
      </c>
      <c r="B40">
        <v>199.14</v>
      </c>
    </row>
    <row r="41" spans="1:2" x14ac:dyDescent="0.25">
      <c r="A41">
        <v>41</v>
      </c>
      <c r="B41">
        <v>231.23</v>
      </c>
    </row>
    <row r="42" spans="1:2" x14ac:dyDescent="0.25">
      <c r="A42">
        <v>42</v>
      </c>
      <c r="B42">
        <v>341.62</v>
      </c>
    </row>
    <row r="43" spans="1:2" x14ac:dyDescent="0.25">
      <c r="A43">
        <v>43</v>
      </c>
      <c r="B43">
        <v>293.70999999999998</v>
      </c>
    </row>
    <row r="44" spans="1:2" x14ac:dyDescent="0.25">
      <c r="A44">
        <v>44</v>
      </c>
      <c r="B44">
        <v>493.28</v>
      </c>
    </row>
    <row r="45" spans="1:2" x14ac:dyDescent="0.25">
      <c r="A45">
        <v>45</v>
      </c>
      <c r="B45">
        <v>399.12</v>
      </c>
    </row>
    <row r="46" spans="1:2" x14ac:dyDescent="0.25">
      <c r="A46">
        <v>46</v>
      </c>
      <c r="B46">
        <v>287.20999999999998</v>
      </c>
    </row>
    <row r="47" spans="1:2" x14ac:dyDescent="0.25">
      <c r="A47">
        <v>47</v>
      </c>
      <c r="B47">
        <v>289.07</v>
      </c>
    </row>
    <row r="48" spans="1:2" x14ac:dyDescent="0.25">
      <c r="A48">
        <v>48</v>
      </c>
      <c r="B48">
        <v>290.08999999999997</v>
      </c>
    </row>
    <row r="49" spans="1:2" x14ac:dyDescent="0.25">
      <c r="A49">
        <v>49</v>
      </c>
      <c r="B49">
        <v>369.9</v>
      </c>
    </row>
    <row r="50" spans="1:2" x14ac:dyDescent="0.25">
      <c r="A50">
        <v>50</v>
      </c>
      <c r="B50">
        <v>344.28</v>
      </c>
    </row>
    <row r="51" spans="1:2" x14ac:dyDescent="0.25">
      <c r="A51">
        <v>51</v>
      </c>
      <c r="B51">
        <v>233.72</v>
      </c>
    </row>
    <row r="52" spans="1:2" x14ac:dyDescent="0.25">
      <c r="A52">
        <v>52</v>
      </c>
      <c r="B52">
        <v>404.41</v>
      </c>
    </row>
    <row r="53" spans="1:2" x14ac:dyDescent="0.25">
      <c r="A53">
        <v>53</v>
      </c>
      <c r="B53">
        <v>257.49</v>
      </c>
    </row>
    <row r="54" spans="1:2" x14ac:dyDescent="0.25">
      <c r="A54">
        <v>54</v>
      </c>
      <c r="B54">
        <v>259.94</v>
      </c>
    </row>
    <row r="55" spans="1:2" x14ac:dyDescent="0.25">
      <c r="A55">
        <v>55</v>
      </c>
      <c r="B55">
        <v>282.19</v>
      </c>
    </row>
    <row r="56" spans="1:2" x14ac:dyDescent="0.25">
      <c r="A56">
        <v>56</v>
      </c>
      <c r="B56">
        <v>387.58</v>
      </c>
    </row>
    <row r="57" spans="1:2" x14ac:dyDescent="0.25">
      <c r="A57">
        <v>57</v>
      </c>
      <c r="B57">
        <v>397.31</v>
      </c>
    </row>
    <row r="58" spans="1:2" x14ac:dyDescent="0.25">
      <c r="A58">
        <v>58</v>
      </c>
      <c r="B58">
        <v>229.4</v>
      </c>
    </row>
    <row r="59" spans="1:2" x14ac:dyDescent="0.25">
      <c r="A59">
        <v>59</v>
      </c>
      <c r="B59">
        <v>397.58</v>
      </c>
    </row>
    <row r="60" spans="1:2" x14ac:dyDescent="0.25">
      <c r="A60">
        <v>60</v>
      </c>
      <c r="B60">
        <v>232.93</v>
      </c>
    </row>
    <row r="61" spans="1:2" x14ac:dyDescent="0.25">
      <c r="A61">
        <v>61</v>
      </c>
      <c r="B61">
        <v>336.58</v>
      </c>
    </row>
    <row r="62" spans="1:2" x14ac:dyDescent="0.25">
      <c r="A62">
        <v>62</v>
      </c>
      <c r="B62">
        <v>340.52</v>
      </c>
    </row>
    <row r="63" spans="1:2" x14ac:dyDescent="0.25">
      <c r="A63">
        <v>63</v>
      </c>
      <c r="B63">
        <v>315.5</v>
      </c>
    </row>
    <row r="64" spans="1:2" x14ac:dyDescent="0.25">
      <c r="A64">
        <v>64</v>
      </c>
      <c r="B64">
        <v>280.86</v>
      </c>
    </row>
    <row r="65" spans="1:2" x14ac:dyDescent="0.25">
      <c r="A65">
        <v>65</v>
      </c>
      <c r="B65">
        <v>367.31</v>
      </c>
    </row>
    <row r="66" spans="1:2" x14ac:dyDescent="0.25">
      <c r="A66">
        <v>66</v>
      </c>
      <c r="B66">
        <v>453.31</v>
      </c>
    </row>
    <row r="67" spans="1:2" x14ac:dyDescent="0.25">
      <c r="A67">
        <v>67</v>
      </c>
      <c r="B67">
        <v>426.23</v>
      </c>
    </row>
    <row r="68" spans="1:2" x14ac:dyDescent="0.25">
      <c r="A68">
        <v>68</v>
      </c>
      <c r="B68">
        <v>370.58</v>
      </c>
    </row>
    <row r="69" spans="1:2" x14ac:dyDescent="0.25">
      <c r="A69">
        <v>69</v>
      </c>
      <c r="B69">
        <v>282.70999999999998</v>
      </c>
    </row>
    <row r="70" spans="1:2" x14ac:dyDescent="0.25">
      <c r="A70">
        <v>70</v>
      </c>
      <c r="B70">
        <v>368.57</v>
      </c>
    </row>
    <row r="71" spans="1:2" x14ac:dyDescent="0.25">
      <c r="A71">
        <v>71</v>
      </c>
      <c r="B71">
        <v>341.46</v>
      </c>
    </row>
    <row r="72" spans="1:2" x14ac:dyDescent="0.25">
      <c r="A72">
        <v>72</v>
      </c>
      <c r="B72">
        <v>254.15</v>
      </c>
    </row>
    <row r="73" spans="1:2" x14ac:dyDescent="0.25">
      <c r="A73">
        <v>73</v>
      </c>
      <c r="B73">
        <v>391.64</v>
      </c>
    </row>
    <row r="74" spans="1:2" x14ac:dyDescent="0.25">
      <c r="A74">
        <v>74</v>
      </c>
      <c r="B74">
        <v>339.27</v>
      </c>
    </row>
    <row r="75" spans="1:2" x14ac:dyDescent="0.25">
      <c r="A75">
        <v>75</v>
      </c>
      <c r="B75">
        <v>227.63</v>
      </c>
    </row>
    <row r="76" spans="1:2" x14ac:dyDescent="0.25">
      <c r="A76">
        <v>76</v>
      </c>
      <c r="B76">
        <v>224.15</v>
      </c>
    </row>
    <row r="77" spans="1:2" x14ac:dyDescent="0.25">
      <c r="A77">
        <v>77</v>
      </c>
      <c r="B77">
        <v>284.82</v>
      </c>
    </row>
    <row r="78" spans="1:2" x14ac:dyDescent="0.25">
      <c r="A78">
        <v>78</v>
      </c>
      <c r="B78">
        <v>282.52999999999997</v>
      </c>
    </row>
    <row r="79" spans="1:2" x14ac:dyDescent="0.25">
      <c r="A79">
        <v>79</v>
      </c>
      <c r="B79">
        <v>256.04000000000002</v>
      </c>
    </row>
    <row r="80" spans="1:2" x14ac:dyDescent="0.25">
      <c r="A80">
        <v>80</v>
      </c>
      <c r="B80">
        <v>230.65</v>
      </c>
    </row>
    <row r="81" spans="1:2" x14ac:dyDescent="0.25">
      <c r="A81">
        <v>81</v>
      </c>
      <c r="B81">
        <v>254.17</v>
      </c>
    </row>
    <row r="82" spans="1:2" x14ac:dyDescent="0.25">
      <c r="A82">
        <v>82</v>
      </c>
      <c r="B82">
        <v>396.3</v>
      </c>
    </row>
    <row r="83" spans="1:2" x14ac:dyDescent="0.25">
      <c r="A83">
        <v>83</v>
      </c>
      <c r="B83">
        <v>347.97</v>
      </c>
    </row>
    <row r="84" spans="1:2" x14ac:dyDescent="0.25">
      <c r="A84">
        <v>84</v>
      </c>
      <c r="B84">
        <v>263.58999999999997</v>
      </c>
    </row>
    <row r="85" spans="1:2" x14ac:dyDescent="0.25">
      <c r="A85">
        <v>85</v>
      </c>
      <c r="B85">
        <v>284.99</v>
      </c>
    </row>
    <row r="86" spans="1:2" x14ac:dyDescent="0.25">
      <c r="A86">
        <v>86</v>
      </c>
      <c r="B86">
        <v>207.53</v>
      </c>
    </row>
    <row r="87" spans="1:2" x14ac:dyDescent="0.25">
      <c r="A87">
        <v>87</v>
      </c>
      <c r="B87">
        <v>343.23</v>
      </c>
    </row>
    <row r="88" spans="1:2" x14ac:dyDescent="0.25">
      <c r="A88">
        <v>88</v>
      </c>
      <c r="B88">
        <v>228.23</v>
      </c>
    </row>
    <row r="89" spans="1:2" x14ac:dyDescent="0.25">
      <c r="A89">
        <v>89</v>
      </c>
      <c r="B89">
        <v>288.27</v>
      </c>
    </row>
    <row r="90" spans="1:2" x14ac:dyDescent="0.25">
      <c r="A90">
        <v>90</v>
      </c>
      <c r="B90">
        <v>365.35</v>
      </c>
    </row>
    <row r="91" spans="1:2" x14ac:dyDescent="0.25">
      <c r="A91">
        <v>91</v>
      </c>
      <c r="B91">
        <v>286.93</v>
      </c>
    </row>
    <row r="92" spans="1:2" x14ac:dyDescent="0.25">
      <c r="A92">
        <v>92</v>
      </c>
      <c r="B92">
        <v>401.65</v>
      </c>
    </row>
    <row r="93" spans="1:2" x14ac:dyDescent="0.25">
      <c r="A93">
        <v>93</v>
      </c>
      <c r="B93">
        <v>681.12</v>
      </c>
    </row>
    <row r="94" spans="1:2" x14ac:dyDescent="0.25">
      <c r="A94">
        <v>94</v>
      </c>
      <c r="B94">
        <v>315.97000000000003</v>
      </c>
    </row>
    <row r="95" spans="1:2" x14ac:dyDescent="0.25">
      <c r="A95">
        <v>95</v>
      </c>
      <c r="B95">
        <v>231.14</v>
      </c>
    </row>
    <row r="96" spans="1:2" x14ac:dyDescent="0.25">
      <c r="A96">
        <v>96</v>
      </c>
      <c r="B96">
        <v>316.02</v>
      </c>
    </row>
    <row r="97" spans="1:2" x14ac:dyDescent="0.25">
      <c r="A97">
        <v>97</v>
      </c>
      <c r="B97">
        <v>205.86</v>
      </c>
    </row>
    <row r="98" spans="1:2" x14ac:dyDescent="0.25">
      <c r="A98">
        <v>98</v>
      </c>
      <c r="B98">
        <v>322.86</v>
      </c>
    </row>
    <row r="99" spans="1:2" x14ac:dyDescent="0.25">
      <c r="A99">
        <v>99</v>
      </c>
      <c r="B99">
        <v>310.87</v>
      </c>
    </row>
    <row r="100" spans="1:2" x14ac:dyDescent="0.25">
      <c r="A100">
        <v>100</v>
      </c>
      <c r="B100">
        <v>368.35</v>
      </c>
    </row>
    <row r="101" spans="1:2" x14ac:dyDescent="0.25">
      <c r="A101">
        <v>101</v>
      </c>
      <c r="B101">
        <v>289.45</v>
      </c>
    </row>
    <row r="102" spans="1:2" x14ac:dyDescent="0.25">
      <c r="A102">
        <v>102</v>
      </c>
      <c r="B102">
        <v>281.58999999999997</v>
      </c>
    </row>
    <row r="103" spans="1:2" x14ac:dyDescent="0.25">
      <c r="A103">
        <v>103</v>
      </c>
      <c r="B103">
        <v>282.99</v>
      </c>
    </row>
    <row r="104" spans="1:2" x14ac:dyDescent="0.25">
      <c r="A104">
        <v>104</v>
      </c>
      <c r="B104">
        <v>310.24</v>
      </c>
    </row>
    <row r="105" spans="1:2" x14ac:dyDescent="0.25">
      <c r="A105">
        <v>105</v>
      </c>
      <c r="B105">
        <v>202.26</v>
      </c>
    </row>
    <row r="106" spans="1:2" x14ac:dyDescent="0.25">
      <c r="A106">
        <v>106</v>
      </c>
      <c r="B106">
        <v>314.45999999999998</v>
      </c>
    </row>
    <row r="107" spans="1:2" x14ac:dyDescent="0.25">
      <c r="A107">
        <v>107</v>
      </c>
      <c r="B107">
        <v>339.43</v>
      </c>
    </row>
    <row r="108" spans="1:2" x14ac:dyDescent="0.25">
      <c r="A108">
        <v>108</v>
      </c>
      <c r="B108">
        <v>283.22000000000003</v>
      </c>
    </row>
    <row r="109" spans="1:2" x14ac:dyDescent="0.25">
      <c r="A109">
        <v>109</v>
      </c>
      <c r="B109">
        <v>345.8</v>
      </c>
    </row>
    <row r="110" spans="1:2" x14ac:dyDescent="0.25">
      <c r="A110">
        <v>110</v>
      </c>
      <c r="B110">
        <v>401.1</v>
      </c>
    </row>
    <row r="111" spans="1:2" x14ac:dyDescent="0.25">
      <c r="A111">
        <v>111</v>
      </c>
      <c r="B111">
        <v>202.45</v>
      </c>
    </row>
    <row r="112" spans="1:2" x14ac:dyDescent="0.25">
      <c r="A112">
        <v>112</v>
      </c>
      <c r="B112">
        <v>259.52999999999997</v>
      </c>
    </row>
    <row r="113" spans="1:2" x14ac:dyDescent="0.25">
      <c r="A113">
        <v>113</v>
      </c>
      <c r="B113">
        <v>205.9</v>
      </c>
    </row>
    <row r="114" spans="1:2" x14ac:dyDescent="0.25">
      <c r="A114">
        <v>114</v>
      </c>
      <c r="B114">
        <v>257.08</v>
      </c>
    </row>
    <row r="115" spans="1:2" x14ac:dyDescent="0.25">
      <c r="A115">
        <v>115</v>
      </c>
      <c r="B115">
        <v>281.89</v>
      </c>
    </row>
    <row r="116" spans="1:2" x14ac:dyDescent="0.25">
      <c r="A116">
        <v>116</v>
      </c>
      <c r="B116">
        <v>283.37</v>
      </c>
    </row>
    <row r="117" spans="1:2" x14ac:dyDescent="0.25">
      <c r="A117">
        <v>117</v>
      </c>
      <c r="B117">
        <v>227.09</v>
      </c>
    </row>
    <row r="118" spans="1:2" x14ac:dyDescent="0.25">
      <c r="A118">
        <v>118</v>
      </c>
      <c r="B118">
        <v>477.28</v>
      </c>
    </row>
    <row r="119" spans="1:2" x14ac:dyDescent="0.25">
      <c r="A119">
        <v>119</v>
      </c>
      <c r="B119">
        <v>316.25</v>
      </c>
    </row>
    <row r="120" spans="1:2" x14ac:dyDescent="0.25">
      <c r="A120">
        <v>120</v>
      </c>
      <c r="B120">
        <v>364.69</v>
      </c>
    </row>
    <row r="121" spans="1:2" x14ac:dyDescent="0.25">
      <c r="A121">
        <v>121</v>
      </c>
      <c r="B121">
        <v>234.44</v>
      </c>
    </row>
    <row r="122" spans="1:2" x14ac:dyDescent="0.25">
      <c r="A122">
        <v>122</v>
      </c>
      <c r="B122">
        <v>306.36</v>
      </c>
    </row>
    <row r="123" spans="1:2" x14ac:dyDescent="0.25">
      <c r="A123">
        <v>123</v>
      </c>
      <c r="B123">
        <v>372.57</v>
      </c>
    </row>
    <row r="124" spans="1:2" x14ac:dyDescent="0.25">
      <c r="A124">
        <v>124</v>
      </c>
      <c r="B124">
        <v>284.92</v>
      </c>
    </row>
    <row r="125" spans="1:2" x14ac:dyDescent="0.25">
      <c r="A125">
        <v>125</v>
      </c>
      <c r="B125">
        <v>176.23</v>
      </c>
    </row>
  </sheetData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zoomScaleNormal="100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75.36</v>
      </c>
    </row>
    <row r="2" spans="1:2" x14ac:dyDescent="0.25">
      <c r="A2">
        <v>2</v>
      </c>
      <c r="B2">
        <v>56.5</v>
      </c>
    </row>
    <row r="3" spans="1:2" x14ac:dyDescent="0.25">
      <c r="A3">
        <v>3</v>
      </c>
      <c r="B3">
        <v>464.44</v>
      </c>
    </row>
    <row r="4" spans="1:2" x14ac:dyDescent="0.25">
      <c r="A4">
        <v>4</v>
      </c>
      <c r="B4">
        <v>133.03</v>
      </c>
    </row>
    <row r="5" spans="1:2" x14ac:dyDescent="0.25">
      <c r="A5">
        <v>5</v>
      </c>
      <c r="B5">
        <v>588.15</v>
      </c>
    </row>
    <row r="6" spans="1:2" x14ac:dyDescent="0.25">
      <c r="A6">
        <v>6</v>
      </c>
      <c r="B6">
        <v>893.28</v>
      </c>
    </row>
    <row r="7" spans="1:2" x14ac:dyDescent="0.25">
      <c r="A7">
        <v>7</v>
      </c>
      <c r="B7">
        <v>985.46</v>
      </c>
    </row>
    <row r="8" spans="1:2" x14ac:dyDescent="0.25">
      <c r="A8">
        <v>8</v>
      </c>
      <c r="B8">
        <v>335.83</v>
      </c>
    </row>
    <row r="9" spans="1:2" x14ac:dyDescent="0.25">
      <c r="A9">
        <v>9</v>
      </c>
      <c r="B9">
        <v>1845.03</v>
      </c>
    </row>
    <row r="10" spans="1:2" x14ac:dyDescent="0.25">
      <c r="A10">
        <v>10</v>
      </c>
      <c r="B10">
        <v>3280.27</v>
      </c>
    </row>
    <row r="11" spans="1:2" x14ac:dyDescent="0.25">
      <c r="A11">
        <v>11</v>
      </c>
      <c r="B11">
        <v>3015.25</v>
      </c>
    </row>
    <row r="12" spans="1:2" x14ac:dyDescent="0.25">
      <c r="A12">
        <v>12</v>
      </c>
      <c r="B12">
        <v>2380.66</v>
      </c>
    </row>
    <row r="13" spans="1:2" x14ac:dyDescent="0.25">
      <c r="A13">
        <v>13</v>
      </c>
      <c r="B13">
        <v>3225.3</v>
      </c>
    </row>
    <row r="14" spans="1:2" x14ac:dyDescent="0.25">
      <c r="A14">
        <v>14</v>
      </c>
      <c r="B14">
        <v>4727.57</v>
      </c>
    </row>
    <row r="15" spans="1:2" x14ac:dyDescent="0.25">
      <c r="A15">
        <v>15</v>
      </c>
      <c r="B15">
        <v>3031.4</v>
      </c>
    </row>
    <row r="16" spans="1:2" x14ac:dyDescent="0.25">
      <c r="A16">
        <v>16</v>
      </c>
      <c r="B16">
        <v>4670.16</v>
      </c>
    </row>
    <row r="17" spans="1:2" x14ac:dyDescent="0.25">
      <c r="A17">
        <v>17</v>
      </c>
      <c r="B17">
        <v>4079.15</v>
      </c>
    </row>
    <row r="18" spans="1:2" x14ac:dyDescent="0.25">
      <c r="A18">
        <v>18</v>
      </c>
      <c r="B18">
        <v>5731.88</v>
      </c>
    </row>
    <row r="19" spans="1:2" x14ac:dyDescent="0.25">
      <c r="A19">
        <v>19</v>
      </c>
      <c r="B19">
        <v>4798.78</v>
      </c>
    </row>
    <row r="20" spans="1:2" x14ac:dyDescent="0.25">
      <c r="A20">
        <v>20</v>
      </c>
      <c r="B20">
        <v>5135.0200000000004</v>
      </c>
    </row>
    <row r="21" spans="1:2" x14ac:dyDescent="0.25">
      <c r="A21">
        <v>21</v>
      </c>
      <c r="B21">
        <v>4333.37</v>
      </c>
    </row>
    <row r="22" spans="1:2" x14ac:dyDescent="0.25">
      <c r="A22">
        <v>22</v>
      </c>
      <c r="B22">
        <v>5398.8</v>
      </c>
    </row>
    <row r="23" spans="1:2" x14ac:dyDescent="0.25">
      <c r="A23">
        <v>23</v>
      </c>
      <c r="B23">
        <v>4350.2299999999996</v>
      </c>
    </row>
    <row r="24" spans="1:2" x14ac:dyDescent="0.25">
      <c r="A24">
        <v>24</v>
      </c>
      <c r="B24">
        <v>3894.84</v>
      </c>
    </row>
    <row r="25" spans="1:2" x14ac:dyDescent="0.25">
      <c r="A25">
        <v>25</v>
      </c>
      <c r="B25">
        <v>6316.17</v>
      </c>
    </row>
    <row r="26" spans="1:2" x14ac:dyDescent="0.25">
      <c r="A26">
        <v>26</v>
      </c>
      <c r="B26">
        <v>5438.05</v>
      </c>
    </row>
    <row r="27" spans="1:2" x14ac:dyDescent="0.25">
      <c r="A27">
        <v>27</v>
      </c>
      <c r="B27">
        <v>5596.82</v>
      </c>
    </row>
    <row r="28" spans="1:2" x14ac:dyDescent="0.25">
      <c r="A28">
        <v>28</v>
      </c>
      <c r="B28">
        <v>5793.82</v>
      </c>
    </row>
    <row r="29" spans="1:2" x14ac:dyDescent="0.25">
      <c r="A29">
        <v>29</v>
      </c>
      <c r="B29">
        <v>4726.8900000000003</v>
      </c>
    </row>
    <row r="30" spans="1:2" x14ac:dyDescent="0.25">
      <c r="A30">
        <v>30</v>
      </c>
      <c r="B30">
        <v>4355.67</v>
      </c>
    </row>
    <row r="31" spans="1:2" x14ac:dyDescent="0.25">
      <c r="A31">
        <v>31</v>
      </c>
      <c r="B31">
        <v>6126.34</v>
      </c>
    </row>
    <row r="32" spans="1:2" x14ac:dyDescent="0.25">
      <c r="A32">
        <v>32</v>
      </c>
      <c r="B32">
        <v>7232.01</v>
      </c>
    </row>
    <row r="33" spans="1:2" x14ac:dyDescent="0.25">
      <c r="A33">
        <v>33</v>
      </c>
      <c r="B33">
        <v>5608.97</v>
      </c>
    </row>
    <row r="34" spans="1:2" x14ac:dyDescent="0.25">
      <c r="A34">
        <v>34</v>
      </c>
      <c r="B34">
        <v>5408.39</v>
      </c>
    </row>
    <row r="35" spans="1:2" x14ac:dyDescent="0.25">
      <c r="A35">
        <v>35</v>
      </c>
      <c r="B35">
        <v>6176.79</v>
      </c>
    </row>
    <row r="36" spans="1:2" x14ac:dyDescent="0.25">
      <c r="A36">
        <v>36</v>
      </c>
      <c r="B36">
        <v>5126.62</v>
      </c>
    </row>
    <row r="37" spans="1:2" x14ac:dyDescent="0.25">
      <c r="A37">
        <v>37</v>
      </c>
      <c r="B37">
        <v>7763.17</v>
      </c>
    </row>
    <row r="38" spans="1:2" x14ac:dyDescent="0.25">
      <c r="A38">
        <v>38</v>
      </c>
      <c r="B38">
        <v>4416.46</v>
      </c>
    </row>
    <row r="39" spans="1:2" x14ac:dyDescent="0.25">
      <c r="A39">
        <v>39</v>
      </c>
      <c r="B39">
        <v>7360.82</v>
      </c>
    </row>
    <row r="40" spans="1:2" x14ac:dyDescent="0.25">
      <c r="A40">
        <v>40</v>
      </c>
      <c r="B40">
        <v>7151.46</v>
      </c>
    </row>
    <row r="41" spans="1:2" x14ac:dyDescent="0.25">
      <c r="A41">
        <v>41</v>
      </c>
      <c r="B41">
        <v>8022.7</v>
      </c>
    </row>
    <row r="42" spans="1:2" x14ac:dyDescent="0.25">
      <c r="A42">
        <v>42</v>
      </c>
      <c r="B42">
        <v>5260.22</v>
      </c>
    </row>
    <row r="43" spans="1:2" x14ac:dyDescent="0.25">
      <c r="A43">
        <v>43</v>
      </c>
      <c r="B43">
        <v>5548.7</v>
      </c>
    </row>
    <row r="44" spans="1:2" x14ac:dyDescent="0.25">
      <c r="A44">
        <v>44</v>
      </c>
      <c r="B44">
        <v>7364.43</v>
      </c>
    </row>
    <row r="45" spans="1:2" x14ac:dyDescent="0.25">
      <c r="A45">
        <v>45</v>
      </c>
      <c r="B45">
        <v>8012.62</v>
      </c>
    </row>
    <row r="46" spans="1:2" x14ac:dyDescent="0.25">
      <c r="A46">
        <v>46</v>
      </c>
      <c r="B46">
        <v>8711.1</v>
      </c>
    </row>
    <row r="47" spans="1:2" x14ac:dyDescent="0.25">
      <c r="A47">
        <v>47</v>
      </c>
      <c r="B47">
        <v>6383.16</v>
      </c>
    </row>
    <row r="48" spans="1:2" x14ac:dyDescent="0.25">
      <c r="A48">
        <v>48</v>
      </c>
      <c r="B48">
        <v>8689.76</v>
      </c>
    </row>
    <row r="49" spans="1:2" x14ac:dyDescent="0.25">
      <c r="A49">
        <v>49</v>
      </c>
      <c r="B49">
        <v>8604.51</v>
      </c>
    </row>
    <row r="50" spans="1:2" x14ac:dyDescent="0.25">
      <c r="A50">
        <v>50</v>
      </c>
      <c r="B50">
        <v>7933.58</v>
      </c>
    </row>
    <row r="51" spans="1:2" x14ac:dyDescent="0.25">
      <c r="A51">
        <v>51</v>
      </c>
      <c r="B51">
        <v>8873.68</v>
      </c>
    </row>
    <row r="52" spans="1:2" x14ac:dyDescent="0.25">
      <c r="A52">
        <v>52</v>
      </c>
      <c r="B52">
        <v>8851.66</v>
      </c>
    </row>
    <row r="53" spans="1:2" x14ac:dyDescent="0.25">
      <c r="A53">
        <v>53</v>
      </c>
      <c r="B53">
        <v>9994.0499999999993</v>
      </c>
    </row>
    <row r="54" spans="1:2" x14ac:dyDescent="0.25">
      <c r="A54">
        <v>54</v>
      </c>
      <c r="B54">
        <v>10991.04</v>
      </c>
    </row>
    <row r="55" spans="1:2" x14ac:dyDescent="0.25">
      <c r="A55">
        <v>55</v>
      </c>
      <c r="B55">
        <v>8500.2800000000007</v>
      </c>
    </row>
    <row r="56" spans="1:2" x14ac:dyDescent="0.25">
      <c r="A56">
        <v>56</v>
      </c>
      <c r="B56">
        <v>10462</v>
      </c>
    </row>
    <row r="57" spans="1:2" x14ac:dyDescent="0.25">
      <c r="A57">
        <v>57</v>
      </c>
      <c r="B57">
        <v>12318.57</v>
      </c>
    </row>
    <row r="58" spans="1:2" x14ac:dyDescent="0.25">
      <c r="A58">
        <v>58</v>
      </c>
      <c r="B58">
        <v>10176.280000000001</v>
      </c>
    </row>
    <row r="59" spans="1:2" x14ac:dyDescent="0.25">
      <c r="A59">
        <v>59</v>
      </c>
      <c r="B59">
        <v>10344.18</v>
      </c>
    </row>
    <row r="60" spans="1:2" x14ac:dyDescent="0.25">
      <c r="A60">
        <v>60</v>
      </c>
      <c r="B60">
        <v>10099.48</v>
      </c>
    </row>
    <row r="61" spans="1:2" x14ac:dyDescent="0.25">
      <c r="A61">
        <v>61</v>
      </c>
      <c r="B61">
        <v>9916.6299999999992</v>
      </c>
    </row>
    <row r="62" spans="1:2" x14ac:dyDescent="0.25">
      <c r="A62">
        <v>62</v>
      </c>
      <c r="B62">
        <v>10906.84</v>
      </c>
    </row>
    <row r="63" spans="1:2" x14ac:dyDescent="0.25">
      <c r="A63">
        <v>63</v>
      </c>
      <c r="B63">
        <v>11499.87</v>
      </c>
    </row>
    <row r="64" spans="1:2" x14ac:dyDescent="0.25">
      <c r="A64">
        <v>64</v>
      </c>
      <c r="B64">
        <v>10738.83</v>
      </c>
    </row>
    <row r="65" spans="1:2" x14ac:dyDescent="0.25">
      <c r="A65">
        <v>65</v>
      </c>
      <c r="B65">
        <v>10842.58</v>
      </c>
    </row>
    <row r="66" spans="1:2" x14ac:dyDescent="0.25">
      <c r="A66">
        <v>66</v>
      </c>
      <c r="B66">
        <v>10849.34</v>
      </c>
    </row>
    <row r="67" spans="1:2" x14ac:dyDescent="0.25">
      <c r="A67">
        <v>67</v>
      </c>
      <c r="B67">
        <v>10721.6</v>
      </c>
    </row>
    <row r="68" spans="1:2" x14ac:dyDescent="0.25">
      <c r="A68">
        <v>68</v>
      </c>
      <c r="B68">
        <v>10268.65</v>
      </c>
    </row>
    <row r="69" spans="1:2" x14ac:dyDescent="0.25">
      <c r="A69">
        <v>69</v>
      </c>
      <c r="B69">
        <v>9972.75</v>
      </c>
    </row>
    <row r="70" spans="1:2" x14ac:dyDescent="0.25">
      <c r="A70">
        <v>70</v>
      </c>
      <c r="B70">
        <v>11021.83</v>
      </c>
    </row>
    <row r="71" spans="1:2" x14ac:dyDescent="0.25">
      <c r="A71">
        <v>71</v>
      </c>
      <c r="B71">
        <v>10877.56</v>
      </c>
    </row>
    <row r="72" spans="1:2" x14ac:dyDescent="0.25">
      <c r="A72">
        <v>72</v>
      </c>
      <c r="B72">
        <v>11385.66</v>
      </c>
    </row>
    <row r="73" spans="1:2" x14ac:dyDescent="0.25">
      <c r="A73">
        <v>73</v>
      </c>
      <c r="B73">
        <v>12515.19</v>
      </c>
    </row>
    <row r="74" spans="1:2" x14ac:dyDescent="0.25">
      <c r="A74">
        <v>74</v>
      </c>
      <c r="B74">
        <v>11882.03</v>
      </c>
    </row>
    <row r="75" spans="1:2" x14ac:dyDescent="0.25">
      <c r="A75">
        <v>75</v>
      </c>
      <c r="B75">
        <v>11789.63</v>
      </c>
    </row>
    <row r="76" spans="1:2" x14ac:dyDescent="0.25">
      <c r="A76">
        <v>76</v>
      </c>
      <c r="B76">
        <v>10997.69</v>
      </c>
    </row>
    <row r="77" spans="1:2" x14ac:dyDescent="0.25">
      <c r="A77">
        <v>77</v>
      </c>
      <c r="B77">
        <v>13532.83</v>
      </c>
    </row>
    <row r="78" spans="1:2" x14ac:dyDescent="0.25">
      <c r="A78">
        <v>78</v>
      </c>
      <c r="B78">
        <v>12740.97</v>
      </c>
    </row>
    <row r="79" spans="1:2" x14ac:dyDescent="0.25">
      <c r="A79">
        <v>79</v>
      </c>
      <c r="B79">
        <v>12523.9</v>
      </c>
    </row>
    <row r="80" spans="1:2" x14ac:dyDescent="0.25">
      <c r="A80">
        <v>80</v>
      </c>
      <c r="B80">
        <v>12090.23</v>
      </c>
    </row>
    <row r="81" spans="1:2" x14ac:dyDescent="0.25">
      <c r="A81">
        <v>81</v>
      </c>
      <c r="B81">
        <v>13066.57</v>
      </c>
    </row>
    <row r="82" spans="1:2" x14ac:dyDescent="0.25">
      <c r="A82">
        <v>82</v>
      </c>
      <c r="B82">
        <v>12469.6</v>
      </c>
    </row>
    <row r="83" spans="1:2" x14ac:dyDescent="0.25">
      <c r="A83">
        <v>83</v>
      </c>
      <c r="B83">
        <v>14836.68</v>
      </c>
    </row>
    <row r="84" spans="1:2" x14ac:dyDescent="0.25">
      <c r="A84">
        <v>84</v>
      </c>
      <c r="B84">
        <v>13231.54</v>
      </c>
    </row>
    <row r="85" spans="1:2" x14ac:dyDescent="0.25">
      <c r="A85">
        <v>85</v>
      </c>
      <c r="B85">
        <v>12975.78</v>
      </c>
    </row>
    <row r="86" spans="1:2" x14ac:dyDescent="0.25">
      <c r="A86">
        <v>86</v>
      </c>
      <c r="B86">
        <v>15181.02</v>
      </c>
    </row>
    <row r="87" spans="1:2" x14ac:dyDescent="0.25">
      <c r="A87">
        <v>87</v>
      </c>
      <c r="B87">
        <v>12527.21</v>
      </c>
    </row>
    <row r="88" spans="1:2" x14ac:dyDescent="0.25">
      <c r="A88">
        <v>88</v>
      </c>
      <c r="B88">
        <v>12816.99</v>
      </c>
    </row>
    <row r="89" spans="1:2" x14ac:dyDescent="0.25">
      <c r="A89">
        <v>89</v>
      </c>
      <c r="B89">
        <v>14353.32</v>
      </c>
    </row>
    <row r="90" spans="1:2" x14ac:dyDescent="0.25">
      <c r="A90">
        <v>90</v>
      </c>
      <c r="B90">
        <v>12374.68</v>
      </c>
    </row>
    <row r="91" spans="1:2" x14ac:dyDescent="0.25">
      <c r="A91">
        <v>91</v>
      </c>
      <c r="B91">
        <v>13930.71</v>
      </c>
    </row>
    <row r="92" spans="1:2" x14ac:dyDescent="0.25">
      <c r="A92">
        <v>92</v>
      </c>
      <c r="B92">
        <v>12792.23</v>
      </c>
    </row>
    <row r="93" spans="1:2" x14ac:dyDescent="0.25">
      <c r="A93">
        <v>93</v>
      </c>
      <c r="B93">
        <v>13564.67</v>
      </c>
    </row>
    <row r="94" spans="1:2" x14ac:dyDescent="0.25">
      <c r="A94">
        <v>94</v>
      </c>
      <c r="B94">
        <v>12670.24</v>
      </c>
    </row>
    <row r="95" spans="1:2" x14ac:dyDescent="0.25">
      <c r="A95">
        <v>95</v>
      </c>
      <c r="B95">
        <v>14442.64</v>
      </c>
    </row>
    <row r="96" spans="1:2" x14ac:dyDescent="0.25">
      <c r="A96">
        <v>96</v>
      </c>
      <c r="B96">
        <v>14117.75</v>
      </c>
    </row>
    <row r="97" spans="1:2" x14ac:dyDescent="0.25">
      <c r="A97">
        <v>97</v>
      </c>
      <c r="B97">
        <v>14407.05</v>
      </c>
    </row>
    <row r="98" spans="1:2" x14ac:dyDescent="0.25">
      <c r="A98">
        <v>98</v>
      </c>
      <c r="B98">
        <v>13925.71</v>
      </c>
    </row>
    <row r="99" spans="1:2" x14ac:dyDescent="0.25">
      <c r="A99">
        <v>99</v>
      </c>
      <c r="B99">
        <v>13885.34</v>
      </c>
    </row>
    <row r="100" spans="1:2" x14ac:dyDescent="0.25">
      <c r="A100">
        <v>100</v>
      </c>
      <c r="B100">
        <v>13640.15</v>
      </c>
    </row>
    <row r="101" spans="1:2" x14ac:dyDescent="0.25">
      <c r="A101">
        <v>101</v>
      </c>
      <c r="B101">
        <v>14271.67</v>
      </c>
    </row>
    <row r="102" spans="1:2" x14ac:dyDescent="0.25">
      <c r="A102">
        <v>102</v>
      </c>
      <c r="B102">
        <v>13283.1</v>
      </c>
    </row>
    <row r="103" spans="1:2" x14ac:dyDescent="0.25">
      <c r="A103">
        <v>103</v>
      </c>
      <c r="B103">
        <v>13526.24</v>
      </c>
    </row>
    <row r="104" spans="1:2" x14ac:dyDescent="0.25">
      <c r="A104">
        <v>104</v>
      </c>
      <c r="B104">
        <v>13070.55</v>
      </c>
    </row>
    <row r="105" spans="1:2" x14ac:dyDescent="0.25">
      <c r="A105">
        <v>105</v>
      </c>
      <c r="B105">
        <v>13144.94</v>
      </c>
    </row>
    <row r="106" spans="1:2" x14ac:dyDescent="0.25">
      <c r="A106">
        <v>106</v>
      </c>
      <c r="B106">
        <v>14596.27</v>
      </c>
    </row>
    <row r="107" spans="1:2" x14ac:dyDescent="0.25">
      <c r="A107">
        <v>107</v>
      </c>
      <c r="B107">
        <v>13154.75</v>
      </c>
    </row>
    <row r="108" spans="1:2" x14ac:dyDescent="0.25">
      <c r="A108">
        <v>108</v>
      </c>
      <c r="B108">
        <v>16200.08</v>
      </c>
    </row>
    <row r="109" spans="1:2" x14ac:dyDescent="0.25">
      <c r="A109">
        <v>109</v>
      </c>
      <c r="B109">
        <v>15483.99</v>
      </c>
    </row>
    <row r="110" spans="1:2" x14ac:dyDescent="0.25">
      <c r="A110">
        <v>110</v>
      </c>
      <c r="B110">
        <v>15961.66</v>
      </c>
    </row>
    <row r="111" spans="1:2" x14ac:dyDescent="0.25">
      <c r="A111">
        <v>111</v>
      </c>
      <c r="B111">
        <v>14342</v>
      </c>
    </row>
    <row r="112" spans="1:2" x14ac:dyDescent="0.25">
      <c r="A112">
        <v>112</v>
      </c>
      <c r="B112">
        <v>13511.58</v>
      </c>
    </row>
    <row r="113" spans="1:2" x14ac:dyDescent="0.25">
      <c r="A113">
        <v>113</v>
      </c>
      <c r="B113">
        <v>17170.73</v>
      </c>
    </row>
    <row r="114" spans="1:2" x14ac:dyDescent="0.25">
      <c r="A114">
        <v>114</v>
      </c>
      <c r="B114">
        <v>14706.29</v>
      </c>
    </row>
    <row r="115" spans="1:2" x14ac:dyDescent="0.25">
      <c r="A115">
        <v>115</v>
      </c>
      <c r="B115">
        <v>16777.68</v>
      </c>
    </row>
    <row r="116" spans="1:2" x14ac:dyDescent="0.25">
      <c r="A116">
        <v>116</v>
      </c>
      <c r="B116">
        <v>18830.32</v>
      </c>
    </row>
    <row r="117" spans="1:2" x14ac:dyDescent="0.25">
      <c r="A117">
        <v>117</v>
      </c>
      <c r="B117">
        <v>19483.900000000001</v>
      </c>
    </row>
    <row r="118" spans="1:2" x14ac:dyDescent="0.25">
      <c r="A118">
        <v>118</v>
      </c>
      <c r="B118">
        <v>18374.16</v>
      </c>
    </row>
    <row r="119" spans="1:2" x14ac:dyDescent="0.25">
      <c r="A119">
        <v>119</v>
      </c>
      <c r="B119">
        <v>16915.560000000001</v>
      </c>
    </row>
    <row r="120" spans="1:2" x14ac:dyDescent="0.25">
      <c r="A120">
        <v>120</v>
      </c>
      <c r="B120">
        <v>17780.78</v>
      </c>
    </row>
    <row r="121" spans="1:2" x14ac:dyDescent="0.25">
      <c r="A121">
        <v>121</v>
      </c>
      <c r="B121">
        <v>18114.25</v>
      </c>
    </row>
    <row r="122" spans="1:2" x14ac:dyDescent="0.25">
      <c r="A122">
        <v>122</v>
      </c>
      <c r="B122">
        <v>17480.32</v>
      </c>
    </row>
    <row r="123" spans="1:2" x14ac:dyDescent="0.25">
      <c r="A123">
        <v>123</v>
      </c>
      <c r="B123">
        <v>15625.52</v>
      </c>
    </row>
    <row r="124" spans="1:2" x14ac:dyDescent="0.25">
      <c r="A124">
        <v>124</v>
      </c>
      <c r="B124">
        <v>18274.48</v>
      </c>
    </row>
    <row r="125" spans="1:2" x14ac:dyDescent="0.25">
      <c r="A125">
        <v>125</v>
      </c>
      <c r="B125">
        <v>17536.060000000001</v>
      </c>
    </row>
  </sheetData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84.25</v>
      </c>
    </row>
    <row r="2" spans="1:2" x14ac:dyDescent="0.25">
      <c r="A2">
        <v>2</v>
      </c>
      <c r="B2">
        <v>61.41</v>
      </c>
    </row>
    <row r="3" spans="1:2" x14ac:dyDescent="0.25">
      <c r="A3">
        <v>3</v>
      </c>
      <c r="B3">
        <v>153.13999999999999</v>
      </c>
    </row>
    <row r="4" spans="1:2" x14ac:dyDescent="0.25">
      <c r="A4">
        <v>4</v>
      </c>
      <c r="B4">
        <v>73.38</v>
      </c>
    </row>
    <row r="5" spans="1:2" x14ac:dyDescent="0.25">
      <c r="A5">
        <v>5</v>
      </c>
      <c r="B5">
        <v>239.21</v>
      </c>
    </row>
    <row r="6" spans="1:2" x14ac:dyDescent="0.25">
      <c r="A6">
        <v>6</v>
      </c>
      <c r="B6">
        <v>204.53</v>
      </c>
    </row>
    <row r="7" spans="1:2" x14ac:dyDescent="0.25">
      <c r="A7">
        <v>7</v>
      </c>
      <c r="B7">
        <v>140.30000000000001</v>
      </c>
    </row>
    <row r="8" spans="1:2" x14ac:dyDescent="0.25">
      <c r="A8">
        <v>8</v>
      </c>
      <c r="B8">
        <v>177.98</v>
      </c>
    </row>
    <row r="9" spans="1:2" x14ac:dyDescent="0.25">
      <c r="A9">
        <v>9</v>
      </c>
      <c r="B9">
        <v>213</v>
      </c>
    </row>
    <row r="10" spans="1:2" x14ac:dyDescent="0.25">
      <c r="A10">
        <v>10</v>
      </c>
      <c r="B10">
        <v>305.99</v>
      </c>
    </row>
    <row r="11" spans="1:2" x14ac:dyDescent="0.25">
      <c r="A11">
        <v>11</v>
      </c>
      <c r="B11">
        <v>235.87</v>
      </c>
    </row>
    <row r="12" spans="1:2" x14ac:dyDescent="0.25">
      <c r="A12">
        <v>12</v>
      </c>
      <c r="B12">
        <v>454.73</v>
      </c>
    </row>
    <row r="13" spans="1:2" x14ac:dyDescent="0.25">
      <c r="A13">
        <v>13</v>
      </c>
      <c r="B13">
        <v>252.92</v>
      </c>
    </row>
    <row r="14" spans="1:2" x14ac:dyDescent="0.25">
      <c r="A14">
        <v>14</v>
      </c>
      <c r="B14">
        <v>182.85</v>
      </c>
    </row>
    <row r="15" spans="1:2" x14ac:dyDescent="0.25">
      <c r="A15">
        <v>15</v>
      </c>
      <c r="B15">
        <v>461.12</v>
      </c>
    </row>
    <row r="16" spans="1:2" x14ac:dyDescent="0.25">
      <c r="A16">
        <v>16</v>
      </c>
      <c r="B16">
        <v>315.51</v>
      </c>
    </row>
    <row r="17" spans="1:2" x14ac:dyDescent="0.25">
      <c r="A17">
        <v>17</v>
      </c>
      <c r="B17">
        <v>222.57</v>
      </c>
    </row>
    <row r="18" spans="1:2" x14ac:dyDescent="0.25">
      <c r="A18">
        <v>18</v>
      </c>
      <c r="B18">
        <v>300.47000000000003</v>
      </c>
    </row>
    <row r="19" spans="1:2" x14ac:dyDescent="0.25">
      <c r="A19">
        <v>19</v>
      </c>
      <c r="B19">
        <v>277.56</v>
      </c>
    </row>
    <row r="20" spans="1:2" x14ac:dyDescent="0.25">
      <c r="A20">
        <v>20</v>
      </c>
      <c r="B20">
        <v>294.3</v>
      </c>
    </row>
    <row r="21" spans="1:2" x14ac:dyDescent="0.25">
      <c r="A21">
        <v>21</v>
      </c>
      <c r="B21">
        <v>264.05</v>
      </c>
    </row>
    <row r="22" spans="1:2" x14ac:dyDescent="0.25">
      <c r="A22">
        <v>22</v>
      </c>
      <c r="B22">
        <v>222.47</v>
      </c>
    </row>
    <row r="23" spans="1:2" x14ac:dyDescent="0.25">
      <c r="A23">
        <v>23</v>
      </c>
      <c r="B23">
        <v>302.97000000000003</v>
      </c>
    </row>
    <row r="24" spans="1:2" x14ac:dyDescent="0.25">
      <c r="A24">
        <v>24</v>
      </c>
      <c r="B24">
        <v>282.14</v>
      </c>
    </row>
    <row r="25" spans="1:2" x14ac:dyDescent="0.25">
      <c r="A25">
        <v>25</v>
      </c>
      <c r="B25">
        <v>357.89</v>
      </c>
    </row>
    <row r="26" spans="1:2" x14ac:dyDescent="0.25">
      <c r="A26">
        <v>26</v>
      </c>
      <c r="B26">
        <v>278.92</v>
      </c>
    </row>
    <row r="27" spans="1:2" x14ac:dyDescent="0.25">
      <c r="A27">
        <v>27</v>
      </c>
      <c r="B27">
        <v>226.12</v>
      </c>
    </row>
    <row r="28" spans="1:2" x14ac:dyDescent="0.25">
      <c r="A28">
        <v>28</v>
      </c>
      <c r="B28">
        <v>343.32</v>
      </c>
    </row>
    <row r="29" spans="1:2" x14ac:dyDescent="0.25">
      <c r="A29">
        <v>29</v>
      </c>
      <c r="B29">
        <v>313.19</v>
      </c>
    </row>
    <row r="30" spans="1:2" x14ac:dyDescent="0.25">
      <c r="A30">
        <v>30</v>
      </c>
      <c r="B30">
        <v>454.42</v>
      </c>
    </row>
    <row r="31" spans="1:2" x14ac:dyDescent="0.25">
      <c r="A31">
        <v>31</v>
      </c>
      <c r="B31">
        <v>355.48</v>
      </c>
    </row>
    <row r="32" spans="1:2" x14ac:dyDescent="0.25">
      <c r="A32">
        <v>32</v>
      </c>
      <c r="B32">
        <v>360.64</v>
      </c>
    </row>
    <row r="33" spans="1:2" x14ac:dyDescent="0.25">
      <c r="A33">
        <v>33</v>
      </c>
      <c r="B33">
        <v>253.9</v>
      </c>
    </row>
    <row r="34" spans="1:2" x14ac:dyDescent="0.25">
      <c r="A34">
        <v>34</v>
      </c>
      <c r="B34">
        <v>324.08</v>
      </c>
    </row>
    <row r="35" spans="1:2" x14ac:dyDescent="0.25">
      <c r="A35">
        <v>35</v>
      </c>
      <c r="B35">
        <v>240.44</v>
      </c>
    </row>
    <row r="36" spans="1:2" x14ac:dyDescent="0.25">
      <c r="A36">
        <v>36</v>
      </c>
      <c r="B36">
        <v>306.94</v>
      </c>
    </row>
    <row r="37" spans="1:2" x14ac:dyDescent="0.25">
      <c r="A37">
        <v>37</v>
      </c>
      <c r="B37">
        <v>435.46</v>
      </c>
    </row>
    <row r="38" spans="1:2" x14ac:dyDescent="0.25">
      <c r="A38">
        <v>38</v>
      </c>
      <c r="B38">
        <v>308.12</v>
      </c>
    </row>
    <row r="39" spans="1:2" x14ac:dyDescent="0.25">
      <c r="A39">
        <v>39</v>
      </c>
      <c r="B39">
        <v>327.58</v>
      </c>
    </row>
    <row r="40" spans="1:2" x14ac:dyDescent="0.25">
      <c r="A40">
        <v>40</v>
      </c>
      <c r="B40">
        <v>636.67999999999995</v>
      </c>
    </row>
    <row r="41" spans="1:2" x14ac:dyDescent="0.25">
      <c r="A41">
        <v>41</v>
      </c>
      <c r="B41">
        <v>309.2</v>
      </c>
    </row>
    <row r="42" spans="1:2" x14ac:dyDescent="0.25">
      <c r="A42">
        <v>42</v>
      </c>
      <c r="B42">
        <v>218.61</v>
      </c>
    </row>
    <row r="43" spans="1:2" x14ac:dyDescent="0.25">
      <c r="A43">
        <v>43</v>
      </c>
      <c r="B43">
        <v>261.2</v>
      </c>
    </row>
    <row r="44" spans="1:2" x14ac:dyDescent="0.25">
      <c r="A44">
        <v>44</v>
      </c>
      <c r="B44">
        <v>344.5</v>
      </c>
    </row>
    <row r="45" spans="1:2" x14ac:dyDescent="0.25">
      <c r="A45">
        <v>45</v>
      </c>
      <c r="B45">
        <v>336.86</v>
      </c>
    </row>
    <row r="46" spans="1:2" x14ac:dyDescent="0.25">
      <c r="A46">
        <v>46</v>
      </c>
      <c r="B46">
        <v>371.17</v>
      </c>
    </row>
    <row r="47" spans="1:2" x14ac:dyDescent="0.25">
      <c r="A47">
        <v>47</v>
      </c>
      <c r="B47">
        <v>444.08</v>
      </c>
    </row>
    <row r="48" spans="1:2" x14ac:dyDescent="0.25">
      <c r="A48">
        <v>48</v>
      </c>
      <c r="B48">
        <v>497.66</v>
      </c>
    </row>
    <row r="49" spans="1:2" x14ac:dyDescent="0.25">
      <c r="A49">
        <v>49</v>
      </c>
      <c r="B49">
        <v>436.21</v>
      </c>
    </row>
    <row r="50" spans="1:2" x14ac:dyDescent="0.25">
      <c r="A50">
        <v>50</v>
      </c>
      <c r="B50">
        <v>313.8</v>
      </c>
    </row>
    <row r="51" spans="1:2" x14ac:dyDescent="0.25">
      <c r="A51">
        <v>51</v>
      </c>
      <c r="B51">
        <v>461.89</v>
      </c>
    </row>
    <row r="52" spans="1:2" x14ac:dyDescent="0.25">
      <c r="A52">
        <v>52</v>
      </c>
      <c r="B52">
        <v>3106.22</v>
      </c>
    </row>
    <row r="53" spans="1:2" x14ac:dyDescent="0.25">
      <c r="A53">
        <v>53</v>
      </c>
      <c r="B53">
        <v>3269.43</v>
      </c>
    </row>
    <row r="54" spans="1:2" x14ac:dyDescent="0.25">
      <c r="A54">
        <v>54</v>
      </c>
      <c r="B54">
        <v>3059.89</v>
      </c>
    </row>
    <row r="55" spans="1:2" x14ac:dyDescent="0.25">
      <c r="A55">
        <v>55</v>
      </c>
      <c r="B55">
        <v>3073.29</v>
      </c>
    </row>
    <row r="56" spans="1:2" x14ac:dyDescent="0.25">
      <c r="A56">
        <v>56</v>
      </c>
      <c r="B56">
        <v>3054.04</v>
      </c>
    </row>
    <row r="57" spans="1:2" x14ac:dyDescent="0.25">
      <c r="A57">
        <v>57</v>
      </c>
      <c r="B57">
        <v>3144.81</v>
      </c>
    </row>
    <row r="58" spans="1:2" x14ac:dyDescent="0.25">
      <c r="A58">
        <v>58</v>
      </c>
      <c r="B58">
        <v>3356.02</v>
      </c>
    </row>
    <row r="59" spans="1:2" x14ac:dyDescent="0.25">
      <c r="A59">
        <v>59</v>
      </c>
      <c r="B59">
        <v>2997.67</v>
      </c>
    </row>
    <row r="60" spans="1:2" x14ac:dyDescent="0.25">
      <c r="A60">
        <v>60</v>
      </c>
      <c r="B60">
        <v>3137.38</v>
      </c>
    </row>
    <row r="61" spans="1:2" x14ac:dyDescent="0.25">
      <c r="A61">
        <v>61</v>
      </c>
      <c r="B61">
        <v>3205</v>
      </c>
    </row>
    <row r="62" spans="1:2" x14ac:dyDescent="0.25">
      <c r="A62">
        <v>62</v>
      </c>
      <c r="B62">
        <v>3242.88</v>
      </c>
    </row>
    <row r="63" spans="1:2" x14ac:dyDescent="0.25">
      <c r="A63">
        <v>63</v>
      </c>
      <c r="B63">
        <v>3097.54</v>
      </c>
    </row>
    <row r="64" spans="1:2" x14ac:dyDescent="0.25">
      <c r="A64">
        <v>64</v>
      </c>
      <c r="B64">
        <v>3214.97</v>
      </c>
    </row>
    <row r="65" spans="1:2" x14ac:dyDescent="0.25">
      <c r="A65">
        <v>65</v>
      </c>
      <c r="B65">
        <v>3192.6</v>
      </c>
    </row>
    <row r="66" spans="1:2" x14ac:dyDescent="0.25">
      <c r="A66">
        <v>66</v>
      </c>
      <c r="B66">
        <v>3274.32</v>
      </c>
    </row>
    <row r="67" spans="1:2" x14ac:dyDescent="0.25">
      <c r="A67">
        <v>67</v>
      </c>
      <c r="B67">
        <v>3216.91</v>
      </c>
    </row>
    <row r="68" spans="1:2" x14ac:dyDescent="0.25">
      <c r="A68">
        <v>68</v>
      </c>
      <c r="B68">
        <v>3341.33</v>
      </c>
    </row>
    <row r="69" spans="1:2" x14ac:dyDescent="0.25">
      <c r="A69">
        <v>69</v>
      </c>
      <c r="B69">
        <v>3141.81</v>
      </c>
    </row>
    <row r="70" spans="1:2" x14ac:dyDescent="0.25">
      <c r="A70">
        <v>70</v>
      </c>
      <c r="B70">
        <v>3102.42</v>
      </c>
    </row>
    <row r="71" spans="1:2" x14ac:dyDescent="0.25">
      <c r="A71">
        <v>71</v>
      </c>
      <c r="B71">
        <v>3190.15</v>
      </c>
    </row>
    <row r="72" spans="1:2" x14ac:dyDescent="0.25">
      <c r="A72">
        <v>72</v>
      </c>
      <c r="B72">
        <v>3157.91</v>
      </c>
    </row>
    <row r="73" spans="1:2" x14ac:dyDescent="0.25">
      <c r="A73">
        <v>73</v>
      </c>
      <c r="B73">
        <v>3308.89</v>
      </c>
    </row>
    <row r="74" spans="1:2" x14ac:dyDescent="0.25">
      <c r="A74">
        <v>74</v>
      </c>
      <c r="B74">
        <v>3178.37</v>
      </c>
    </row>
    <row r="75" spans="1:2" x14ac:dyDescent="0.25">
      <c r="A75">
        <v>75</v>
      </c>
      <c r="B75">
        <v>3155.04</v>
      </c>
    </row>
    <row r="76" spans="1:2" x14ac:dyDescent="0.25">
      <c r="A76">
        <v>76</v>
      </c>
      <c r="B76">
        <v>3230.94</v>
      </c>
    </row>
    <row r="77" spans="1:2" x14ac:dyDescent="0.25">
      <c r="A77">
        <v>77</v>
      </c>
      <c r="B77">
        <v>3209.96</v>
      </c>
    </row>
    <row r="78" spans="1:2" x14ac:dyDescent="0.25">
      <c r="A78">
        <v>78</v>
      </c>
      <c r="B78">
        <v>3172.95</v>
      </c>
    </row>
    <row r="79" spans="1:2" x14ac:dyDescent="0.25">
      <c r="A79">
        <v>79</v>
      </c>
      <c r="B79">
        <v>3154.5</v>
      </c>
    </row>
    <row r="80" spans="1:2" x14ac:dyDescent="0.25">
      <c r="A80">
        <v>80</v>
      </c>
      <c r="B80">
        <v>3060.1</v>
      </c>
    </row>
    <row r="81" spans="1:2" x14ac:dyDescent="0.25">
      <c r="A81">
        <v>81</v>
      </c>
      <c r="B81">
        <v>3062.54</v>
      </c>
    </row>
    <row r="82" spans="1:2" x14ac:dyDescent="0.25">
      <c r="A82">
        <v>82</v>
      </c>
      <c r="B82">
        <v>3132.14</v>
      </c>
    </row>
    <row r="83" spans="1:2" x14ac:dyDescent="0.25">
      <c r="A83">
        <v>83</v>
      </c>
      <c r="B83">
        <v>2954.67</v>
      </c>
    </row>
    <row r="84" spans="1:2" x14ac:dyDescent="0.25">
      <c r="A84">
        <v>84</v>
      </c>
      <c r="B84">
        <v>3489.14</v>
      </c>
    </row>
    <row r="85" spans="1:2" x14ac:dyDescent="0.25">
      <c r="A85">
        <v>85</v>
      </c>
      <c r="B85">
        <v>3392.7</v>
      </c>
    </row>
    <row r="86" spans="1:2" x14ac:dyDescent="0.25">
      <c r="A86">
        <v>86</v>
      </c>
      <c r="B86">
        <v>3159.71</v>
      </c>
    </row>
    <row r="87" spans="1:2" x14ac:dyDescent="0.25">
      <c r="A87">
        <v>87</v>
      </c>
      <c r="B87">
        <v>3285.38</v>
      </c>
    </row>
    <row r="88" spans="1:2" x14ac:dyDescent="0.25">
      <c r="A88">
        <v>88</v>
      </c>
      <c r="B88">
        <v>3213.39</v>
      </c>
    </row>
    <row r="89" spans="1:2" x14ac:dyDescent="0.25">
      <c r="A89">
        <v>89</v>
      </c>
      <c r="B89">
        <v>3389.91</v>
      </c>
    </row>
    <row r="90" spans="1:2" x14ac:dyDescent="0.25">
      <c r="A90">
        <v>90</v>
      </c>
      <c r="B90">
        <v>3140.43</v>
      </c>
    </row>
    <row r="91" spans="1:2" x14ac:dyDescent="0.25">
      <c r="A91">
        <v>91</v>
      </c>
      <c r="B91">
        <v>3355.41</v>
      </c>
    </row>
    <row r="92" spans="1:2" x14ac:dyDescent="0.25">
      <c r="A92">
        <v>92</v>
      </c>
      <c r="B92">
        <v>3356.9</v>
      </c>
    </row>
    <row r="93" spans="1:2" x14ac:dyDescent="0.25">
      <c r="A93">
        <v>93</v>
      </c>
      <c r="B93">
        <v>3395.65</v>
      </c>
    </row>
    <row r="94" spans="1:2" x14ac:dyDescent="0.25">
      <c r="A94">
        <v>94</v>
      </c>
      <c r="B94">
        <v>3299.72</v>
      </c>
    </row>
    <row r="95" spans="1:2" x14ac:dyDescent="0.25">
      <c r="A95">
        <v>95</v>
      </c>
      <c r="B95">
        <v>3338.4</v>
      </c>
    </row>
    <row r="96" spans="1:2" x14ac:dyDescent="0.25">
      <c r="A96">
        <v>96</v>
      </c>
      <c r="B96">
        <v>3357.22</v>
      </c>
    </row>
    <row r="97" spans="1:2" x14ac:dyDescent="0.25">
      <c r="A97">
        <v>97</v>
      </c>
      <c r="B97">
        <v>3227.27</v>
      </c>
    </row>
    <row r="98" spans="1:2" x14ac:dyDescent="0.25">
      <c r="A98">
        <v>98</v>
      </c>
      <c r="B98">
        <v>3400.52</v>
      </c>
    </row>
    <row r="99" spans="1:2" x14ac:dyDescent="0.25">
      <c r="A99">
        <v>99</v>
      </c>
      <c r="B99">
        <v>3248.08</v>
      </c>
    </row>
    <row r="100" spans="1:2" x14ac:dyDescent="0.25">
      <c r="A100">
        <v>100</v>
      </c>
      <c r="B100">
        <v>3179.16</v>
      </c>
    </row>
    <row r="101" spans="1:2" x14ac:dyDescent="0.25">
      <c r="A101">
        <v>101</v>
      </c>
      <c r="B101">
        <v>3206.07</v>
      </c>
    </row>
    <row r="102" spans="1:2" x14ac:dyDescent="0.25">
      <c r="A102">
        <v>102</v>
      </c>
      <c r="B102">
        <v>3268.44</v>
      </c>
    </row>
    <row r="103" spans="1:2" x14ac:dyDescent="0.25">
      <c r="A103">
        <v>103</v>
      </c>
      <c r="B103">
        <v>3204.21</v>
      </c>
    </row>
    <row r="104" spans="1:2" x14ac:dyDescent="0.25">
      <c r="A104">
        <v>104</v>
      </c>
      <c r="B104">
        <v>3381.08</v>
      </c>
    </row>
    <row r="105" spans="1:2" x14ac:dyDescent="0.25">
      <c r="A105">
        <v>105</v>
      </c>
      <c r="B105">
        <v>3135.13</v>
      </c>
    </row>
    <row r="106" spans="1:2" x14ac:dyDescent="0.25">
      <c r="A106">
        <v>106</v>
      </c>
      <c r="B106">
        <v>3160.21</v>
      </c>
    </row>
    <row r="107" spans="1:2" x14ac:dyDescent="0.25">
      <c r="A107">
        <v>107</v>
      </c>
      <c r="B107">
        <v>3423.68</v>
      </c>
    </row>
    <row r="108" spans="1:2" x14ac:dyDescent="0.25">
      <c r="A108">
        <v>108</v>
      </c>
      <c r="B108">
        <v>3098</v>
      </c>
    </row>
    <row r="109" spans="1:2" x14ac:dyDescent="0.25">
      <c r="A109">
        <v>109</v>
      </c>
      <c r="B109">
        <v>3262.32</v>
      </c>
    </row>
    <row r="110" spans="1:2" x14ac:dyDescent="0.25">
      <c r="A110">
        <v>110</v>
      </c>
      <c r="B110">
        <v>3207.96</v>
      </c>
    </row>
    <row r="111" spans="1:2" x14ac:dyDescent="0.25">
      <c r="A111">
        <v>111</v>
      </c>
      <c r="B111">
        <v>3632.17</v>
      </c>
    </row>
    <row r="112" spans="1:2" x14ac:dyDescent="0.25">
      <c r="A112">
        <v>112</v>
      </c>
      <c r="B112">
        <v>3441.47</v>
      </c>
    </row>
    <row r="113" spans="1:2" x14ac:dyDescent="0.25">
      <c r="A113">
        <v>113</v>
      </c>
      <c r="B113">
        <v>3336.13</v>
      </c>
    </row>
    <row r="114" spans="1:2" x14ac:dyDescent="0.25">
      <c r="A114">
        <v>114</v>
      </c>
      <c r="B114">
        <v>3197.29</v>
      </c>
    </row>
    <row r="115" spans="1:2" x14ac:dyDescent="0.25">
      <c r="A115">
        <v>115</v>
      </c>
      <c r="B115">
        <v>3319.89</v>
      </c>
    </row>
    <row r="116" spans="1:2" x14ac:dyDescent="0.25">
      <c r="A116">
        <v>116</v>
      </c>
      <c r="B116">
        <v>3158.57</v>
      </c>
    </row>
    <row r="117" spans="1:2" x14ac:dyDescent="0.25">
      <c r="A117">
        <v>117</v>
      </c>
      <c r="B117">
        <v>3778.02</v>
      </c>
    </row>
    <row r="118" spans="1:2" x14ac:dyDescent="0.25">
      <c r="A118">
        <v>118</v>
      </c>
      <c r="B118">
        <v>3343.18</v>
      </c>
    </row>
    <row r="119" spans="1:2" x14ac:dyDescent="0.25">
      <c r="A119">
        <v>119</v>
      </c>
      <c r="B119">
        <v>3228.3</v>
      </c>
    </row>
    <row r="120" spans="1:2" x14ac:dyDescent="0.25">
      <c r="A120">
        <v>120</v>
      </c>
      <c r="B120">
        <v>3220.31</v>
      </c>
    </row>
    <row r="121" spans="1:2" x14ac:dyDescent="0.25">
      <c r="A121">
        <v>121</v>
      </c>
      <c r="B121">
        <v>3188.27</v>
      </c>
    </row>
    <row r="122" spans="1:2" x14ac:dyDescent="0.25">
      <c r="A122">
        <v>122</v>
      </c>
      <c r="B122">
        <v>3324.84</v>
      </c>
    </row>
    <row r="123" spans="1:2" x14ac:dyDescent="0.25">
      <c r="A123">
        <v>123</v>
      </c>
      <c r="B123">
        <v>3228.66</v>
      </c>
    </row>
    <row r="124" spans="1:2" x14ac:dyDescent="0.25">
      <c r="A124">
        <v>124</v>
      </c>
      <c r="B124">
        <v>3070.56</v>
      </c>
    </row>
    <row r="125" spans="1:2" x14ac:dyDescent="0.25">
      <c r="A125">
        <v>125</v>
      </c>
      <c r="B125">
        <v>3203.04</v>
      </c>
    </row>
  </sheetData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56.06</v>
      </c>
    </row>
    <row r="2" spans="1:2" x14ac:dyDescent="0.25">
      <c r="A2">
        <v>2</v>
      </c>
      <c r="B2">
        <v>96.51</v>
      </c>
    </row>
    <row r="3" spans="1:2" x14ac:dyDescent="0.25">
      <c r="A3">
        <v>3</v>
      </c>
      <c r="B3">
        <v>78.19</v>
      </c>
    </row>
    <row r="4" spans="1:2" x14ac:dyDescent="0.25">
      <c r="A4">
        <v>4</v>
      </c>
      <c r="B4">
        <v>165.27</v>
      </c>
    </row>
    <row r="5" spans="1:2" x14ac:dyDescent="0.25">
      <c r="A5">
        <v>5</v>
      </c>
      <c r="B5">
        <v>153.07</v>
      </c>
    </row>
    <row r="6" spans="1:2" x14ac:dyDescent="0.25">
      <c r="A6">
        <v>6</v>
      </c>
      <c r="B6">
        <v>168.05</v>
      </c>
    </row>
    <row r="7" spans="1:2" x14ac:dyDescent="0.25">
      <c r="A7">
        <v>7</v>
      </c>
      <c r="B7">
        <v>221.96</v>
      </c>
    </row>
    <row r="8" spans="1:2" x14ac:dyDescent="0.25">
      <c r="A8">
        <v>8</v>
      </c>
      <c r="B8">
        <v>130.63999999999999</v>
      </c>
    </row>
    <row r="9" spans="1:2" x14ac:dyDescent="0.25">
      <c r="A9">
        <v>9</v>
      </c>
      <c r="B9">
        <v>131.57</v>
      </c>
    </row>
    <row r="10" spans="1:2" x14ac:dyDescent="0.25">
      <c r="A10">
        <v>10</v>
      </c>
      <c r="B10">
        <v>136.81</v>
      </c>
    </row>
    <row r="11" spans="1:2" x14ac:dyDescent="0.25">
      <c r="A11">
        <v>11</v>
      </c>
      <c r="B11">
        <v>242.61</v>
      </c>
    </row>
    <row r="12" spans="1:2" x14ac:dyDescent="0.25">
      <c r="A12">
        <v>12</v>
      </c>
      <c r="B12">
        <v>169.93</v>
      </c>
    </row>
    <row r="13" spans="1:2" x14ac:dyDescent="0.25">
      <c r="A13">
        <v>13</v>
      </c>
      <c r="B13">
        <v>334.12</v>
      </c>
    </row>
    <row r="14" spans="1:2" x14ac:dyDescent="0.25">
      <c r="A14">
        <v>14</v>
      </c>
      <c r="B14">
        <v>281.04000000000002</v>
      </c>
    </row>
    <row r="15" spans="1:2" x14ac:dyDescent="0.25">
      <c r="A15">
        <v>15</v>
      </c>
      <c r="B15">
        <v>2143.87</v>
      </c>
    </row>
    <row r="16" spans="1:2" x14ac:dyDescent="0.25">
      <c r="A16">
        <v>16</v>
      </c>
      <c r="B16">
        <v>2402.48</v>
      </c>
    </row>
    <row r="17" spans="1:2" x14ac:dyDescent="0.25">
      <c r="A17">
        <v>17</v>
      </c>
      <c r="B17">
        <v>2000.22</v>
      </c>
    </row>
    <row r="18" spans="1:2" x14ac:dyDescent="0.25">
      <c r="A18">
        <v>18</v>
      </c>
      <c r="B18">
        <v>2601.37</v>
      </c>
    </row>
    <row r="19" spans="1:2" x14ac:dyDescent="0.25">
      <c r="A19">
        <v>19</v>
      </c>
      <c r="B19">
        <v>4408.29</v>
      </c>
    </row>
    <row r="20" spans="1:2" x14ac:dyDescent="0.25">
      <c r="A20">
        <v>20</v>
      </c>
      <c r="B20">
        <v>3842.86</v>
      </c>
    </row>
    <row r="21" spans="1:2" x14ac:dyDescent="0.25">
      <c r="A21">
        <v>21</v>
      </c>
      <c r="B21">
        <v>2315.14</v>
      </c>
    </row>
    <row r="22" spans="1:2" x14ac:dyDescent="0.25">
      <c r="A22">
        <v>22</v>
      </c>
      <c r="B22">
        <v>3718.73</v>
      </c>
    </row>
    <row r="23" spans="1:2" x14ac:dyDescent="0.25">
      <c r="A23">
        <v>23</v>
      </c>
      <c r="B23">
        <v>2561.11</v>
      </c>
    </row>
    <row r="24" spans="1:2" x14ac:dyDescent="0.25">
      <c r="A24">
        <v>24</v>
      </c>
      <c r="B24">
        <v>2522.59</v>
      </c>
    </row>
    <row r="25" spans="1:2" x14ac:dyDescent="0.25">
      <c r="A25">
        <v>25</v>
      </c>
      <c r="B25">
        <v>4659.22</v>
      </c>
    </row>
    <row r="26" spans="1:2" x14ac:dyDescent="0.25">
      <c r="A26">
        <v>26</v>
      </c>
      <c r="B26">
        <v>4281.42</v>
      </c>
    </row>
    <row r="27" spans="1:2" x14ac:dyDescent="0.25">
      <c r="A27">
        <v>27</v>
      </c>
      <c r="B27">
        <v>4129.12</v>
      </c>
    </row>
    <row r="28" spans="1:2" x14ac:dyDescent="0.25">
      <c r="A28">
        <v>28</v>
      </c>
      <c r="B28">
        <v>2708.29</v>
      </c>
    </row>
    <row r="29" spans="1:2" x14ac:dyDescent="0.25">
      <c r="A29">
        <v>29</v>
      </c>
      <c r="B29">
        <v>3612.84</v>
      </c>
    </row>
    <row r="30" spans="1:2" x14ac:dyDescent="0.25">
      <c r="A30">
        <v>30</v>
      </c>
      <c r="B30">
        <v>3458.91</v>
      </c>
    </row>
    <row r="31" spans="1:2" x14ac:dyDescent="0.25">
      <c r="A31">
        <v>31</v>
      </c>
      <c r="B31">
        <v>3543.61</v>
      </c>
    </row>
    <row r="32" spans="1:2" x14ac:dyDescent="0.25">
      <c r="A32">
        <v>32</v>
      </c>
      <c r="B32">
        <v>2506.11</v>
      </c>
    </row>
    <row r="33" spans="1:2" x14ac:dyDescent="0.25">
      <c r="A33">
        <v>33</v>
      </c>
      <c r="B33">
        <v>2666.73</v>
      </c>
    </row>
    <row r="34" spans="1:2" x14ac:dyDescent="0.25">
      <c r="A34">
        <v>34</v>
      </c>
      <c r="B34">
        <v>2565.87</v>
      </c>
    </row>
    <row r="35" spans="1:2" x14ac:dyDescent="0.25">
      <c r="A35">
        <v>35</v>
      </c>
      <c r="B35">
        <v>2795.55</v>
      </c>
    </row>
    <row r="36" spans="1:2" x14ac:dyDescent="0.25">
      <c r="A36">
        <v>36</v>
      </c>
      <c r="B36">
        <v>2803.34</v>
      </c>
    </row>
    <row r="37" spans="1:2" x14ac:dyDescent="0.25">
      <c r="A37">
        <v>37</v>
      </c>
      <c r="B37">
        <v>2567.9699999999998</v>
      </c>
    </row>
    <row r="38" spans="1:2" x14ac:dyDescent="0.25">
      <c r="A38">
        <v>38</v>
      </c>
      <c r="B38">
        <v>2993.5</v>
      </c>
    </row>
    <row r="39" spans="1:2" x14ac:dyDescent="0.25">
      <c r="A39">
        <v>39</v>
      </c>
      <c r="B39">
        <v>2758.43</v>
      </c>
    </row>
    <row r="40" spans="1:2" x14ac:dyDescent="0.25">
      <c r="A40">
        <v>40</v>
      </c>
      <c r="B40">
        <v>3241.42</v>
      </c>
    </row>
    <row r="41" spans="1:2" x14ac:dyDescent="0.25">
      <c r="A41">
        <v>41</v>
      </c>
      <c r="B41">
        <v>2456.33</v>
      </c>
    </row>
    <row r="42" spans="1:2" x14ac:dyDescent="0.25">
      <c r="A42">
        <v>42</v>
      </c>
      <c r="B42">
        <v>3388.89</v>
      </c>
    </row>
    <row r="43" spans="1:2" x14ac:dyDescent="0.25">
      <c r="A43">
        <v>43</v>
      </c>
      <c r="B43">
        <v>2960.77</v>
      </c>
    </row>
    <row r="44" spans="1:2" x14ac:dyDescent="0.25">
      <c r="A44">
        <v>44</v>
      </c>
      <c r="B44">
        <v>2384.14</v>
      </c>
    </row>
    <row r="45" spans="1:2" x14ac:dyDescent="0.25">
      <c r="A45">
        <v>45</v>
      </c>
      <c r="B45">
        <v>2512.15</v>
      </c>
    </row>
    <row r="46" spans="1:2" x14ac:dyDescent="0.25">
      <c r="A46">
        <v>46</v>
      </c>
      <c r="B46">
        <v>2981.47</v>
      </c>
    </row>
    <row r="47" spans="1:2" x14ac:dyDescent="0.25">
      <c r="A47">
        <v>47</v>
      </c>
      <c r="B47">
        <v>2867.21</v>
      </c>
    </row>
    <row r="48" spans="1:2" x14ac:dyDescent="0.25">
      <c r="A48">
        <v>48</v>
      </c>
      <c r="B48">
        <v>4023.68</v>
      </c>
    </row>
    <row r="49" spans="1:2" x14ac:dyDescent="0.25">
      <c r="A49">
        <v>49</v>
      </c>
      <c r="B49">
        <v>3181.89</v>
      </c>
    </row>
    <row r="50" spans="1:2" x14ac:dyDescent="0.25">
      <c r="A50">
        <v>50</v>
      </c>
      <c r="B50">
        <v>3966.52</v>
      </c>
    </row>
    <row r="51" spans="1:2" x14ac:dyDescent="0.25">
      <c r="A51">
        <v>51</v>
      </c>
      <c r="B51">
        <v>4269.9799999999996</v>
      </c>
    </row>
    <row r="52" spans="1:2" x14ac:dyDescent="0.25">
      <c r="A52">
        <v>52</v>
      </c>
      <c r="B52">
        <v>4361.78</v>
      </c>
    </row>
    <row r="53" spans="1:2" x14ac:dyDescent="0.25">
      <c r="A53">
        <v>53</v>
      </c>
      <c r="B53">
        <v>2671.59</v>
      </c>
    </row>
    <row r="54" spans="1:2" x14ac:dyDescent="0.25">
      <c r="A54">
        <v>54</v>
      </c>
      <c r="B54">
        <v>4235.63</v>
      </c>
    </row>
    <row r="55" spans="1:2" x14ac:dyDescent="0.25">
      <c r="A55">
        <v>55</v>
      </c>
      <c r="B55">
        <v>3980.21</v>
      </c>
    </row>
    <row r="56" spans="1:2" x14ac:dyDescent="0.25">
      <c r="A56">
        <v>56</v>
      </c>
      <c r="B56">
        <v>3023.81</v>
      </c>
    </row>
    <row r="57" spans="1:2" x14ac:dyDescent="0.25">
      <c r="A57">
        <v>57</v>
      </c>
      <c r="B57">
        <v>4393.9799999999996</v>
      </c>
    </row>
    <row r="58" spans="1:2" x14ac:dyDescent="0.25">
      <c r="A58">
        <v>58</v>
      </c>
      <c r="B58">
        <v>3873.87</v>
      </c>
    </row>
    <row r="59" spans="1:2" x14ac:dyDescent="0.25">
      <c r="A59">
        <v>59</v>
      </c>
      <c r="B59">
        <v>3508.77</v>
      </c>
    </row>
    <row r="60" spans="1:2" x14ac:dyDescent="0.25">
      <c r="A60">
        <v>60</v>
      </c>
      <c r="B60">
        <v>4844.3</v>
      </c>
    </row>
    <row r="61" spans="1:2" x14ac:dyDescent="0.25">
      <c r="A61">
        <v>61</v>
      </c>
      <c r="B61">
        <v>3273.46</v>
      </c>
    </row>
    <row r="62" spans="1:2" x14ac:dyDescent="0.25">
      <c r="A62">
        <v>62</v>
      </c>
      <c r="B62">
        <v>4600.1099999999997</v>
      </c>
    </row>
    <row r="63" spans="1:2" x14ac:dyDescent="0.25">
      <c r="A63">
        <v>63</v>
      </c>
      <c r="B63">
        <v>3725.31</v>
      </c>
    </row>
    <row r="64" spans="1:2" x14ac:dyDescent="0.25">
      <c r="A64">
        <v>64</v>
      </c>
      <c r="B64">
        <v>3949.08</v>
      </c>
    </row>
    <row r="65" spans="1:2" x14ac:dyDescent="0.25">
      <c r="A65">
        <v>65</v>
      </c>
      <c r="B65">
        <v>3508.03</v>
      </c>
    </row>
    <row r="66" spans="1:2" x14ac:dyDescent="0.25">
      <c r="A66">
        <v>66</v>
      </c>
      <c r="B66">
        <v>2869.85</v>
      </c>
    </row>
    <row r="67" spans="1:2" x14ac:dyDescent="0.25">
      <c r="A67">
        <v>67</v>
      </c>
      <c r="B67">
        <v>3271.55</v>
      </c>
    </row>
    <row r="68" spans="1:2" x14ac:dyDescent="0.25">
      <c r="A68">
        <v>68</v>
      </c>
      <c r="B68">
        <v>3023.78</v>
      </c>
    </row>
    <row r="69" spans="1:2" x14ac:dyDescent="0.25">
      <c r="A69">
        <v>69</v>
      </c>
      <c r="B69">
        <v>3277.39</v>
      </c>
    </row>
    <row r="70" spans="1:2" x14ac:dyDescent="0.25">
      <c r="A70">
        <v>70</v>
      </c>
      <c r="B70">
        <v>5042.24</v>
      </c>
    </row>
    <row r="71" spans="1:2" x14ac:dyDescent="0.25">
      <c r="A71">
        <v>71</v>
      </c>
      <c r="B71">
        <v>4825.74</v>
      </c>
    </row>
    <row r="72" spans="1:2" x14ac:dyDescent="0.25">
      <c r="A72">
        <v>72</v>
      </c>
      <c r="B72">
        <v>3730.32</v>
      </c>
    </row>
    <row r="73" spans="1:2" x14ac:dyDescent="0.25">
      <c r="A73">
        <v>73</v>
      </c>
      <c r="B73">
        <v>4696.7</v>
      </c>
    </row>
    <row r="74" spans="1:2" x14ac:dyDescent="0.25">
      <c r="A74">
        <v>74</v>
      </c>
      <c r="B74">
        <v>5171.91</v>
      </c>
    </row>
    <row r="75" spans="1:2" x14ac:dyDescent="0.25">
      <c r="A75">
        <v>75</v>
      </c>
      <c r="B75">
        <v>3890.51</v>
      </c>
    </row>
    <row r="76" spans="1:2" x14ac:dyDescent="0.25">
      <c r="A76">
        <v>76</v>
      </c>
      <c r="B76">
        <v>3364.32</v>
      </c>
    </row>
    <row r="77" spans="1:2" x14ac:dyDescent="0.25">
      <c r="A77">
        <v>77</v>
      </c>
      <c r="B77">
        <v>4388.42</v>
      </c>
    </row>
    <row r="78" spans="1:2" x14ac:dyDescent="0.25">
      <c r="A78">
        <v>78</v>
      </c>
      <c r="B78">
        <v>4303.21</v>
      </c>
    </row>
    <row r="79" spans="1:2" x14ac:dyDescent="0.25">
      <c r="A79">
        <v>79</v>
      </c>
      <c r="B79">
        <v>5557.06</v>
      </c>
    </row>
    <row r="80" spans="1:2" x14ac:dyDescent="0.25">
      <c r="A80">
        <v>80</v>
      </c>
      <c r="B80">
        <v>6027.73</v>
      </c>
    </row>
    <row r="81" spans="1:2" x14ac:dyDescent="0.25">
      <c r="A81">
        <v>81</v>
      </c>
      <c r="B81">
        <v>4742.63</v>
      </c>
    </row>
    <row r="82" spans="1:2" x14ac:dyDescent="0.25">
      <c r="A82">
        <v>82</v>
      </c>
      <c r="B82">
        <v>4898.54</v>
      </c>
    </row>
    <row r="83" spans="1:2" x14ac:dyDescent="0.25">
      <c r="A83">
        <v>83</v>
      </c>
      <c r="B83">
        <v>4750</v>
      </c>
    </row>
    <row r="84" spans="1:2" x14ac:dyDescent="0.25">
      <c r="A84">
        <v>84</v>
      </c>
      <c r="B84">
        <v>4748.16</v>
      </c>
    </row>
    <row r="85" spans="1:2" x14ac:dyDescent="0.25">
      <c r="A85">
        <v>85</v>
      </c>
      <c r="B85">
        <v>5108.43</v>
      </c>
    </row>
    <row r="86" spans="1:2" x14ac:dyDescent="0.25">
      <c r="A86">
        <v>86</v>
      </c>
      <c r="B86">
        <v>4437.92</v>
      </c>
    </row>
    <row r="87" spans="1:2" x14ac:dyDescent="0.25">
      <c r="A87">
        <v>87</v>
      </c>
      <c r="B87">
        <v>4946.6899999999996</v>
      </c>
    </row>
    <row r="88" spans="1:2" x14ac:dyDescent="0.25">
      <c r="A88">
        <v>88</v>
      </c>
      <c r="B88">
        <v>4308.6899999999996</v>
      </c>
    </row>
    <row r="89" spans="1:2" x14ac:dyDescent="0.25">
      <c r="A89">
        <v>89</v>
      </c>
      <c r="B89">
        <v>4787.3500000000004</v>
      </c>
    </row>
    <row r="90" spans="1:2" x14ac:dyDescent="0.25">
      <c r="A90">
        <v>90</v>
      </c>
      <c r="B90">
        <v>4677.72</v>
      </c>
    </row>
    <row r="91" spans="1:2" x14ac:dyDescent="0.25">
      <c r="A91">
        <v>91</v>
      </c>
      <c r="B91">
        <v>4353.6099999999997</v>
      </c>
    </row>
    <row r="92" spans="1:2" x14ac:dyDescent="0.25">
      <c r="A92">
        <v>92</v>
      </c>
      <c r="B92">
        <v>4700.5</v>
      </c>
    </row>
    <row r="93" spans="1:2" x14ac:dyDescent="0.25">
      <c r="A93">
        <v>93</v>
      </c>
      <c r="B93">
        <v>5286.03</v>
      </c>
    </row>
    <row r="94" spans="1:2" x14ac:dyDescent="0.25">
      <c r="A94">
        <v>94</v>
      </c>
      <c r="B94">
        <v>4407.66</v>
      </c>
    </row>
    <row r="95" spans="1:2" x14ac:dyDescent="0.25">
      <c r="A95">
        <v>95</v>
      </c>
      <c r="B95">
        <v>4763.82</v>
      </c>
    </row>
    <row r="96" spans="1:2" x14ac:dyDescent="0.25">
      <c r="A96">
        <v>96</v>
      </c>
      <c r="B96">
        <v>6159.54</v>
      </c>
    </row>
    <row r="97" spans="1:2" x14ac:dyDescent="0.25">
      <c r="A97">
        <v>97</v>
      </c>
      <c r="B97">
        <v>4727.01</v>
      </c>
    </row>
    <row r="98" spans="1:2" x14ac:dyDescent="0.25">
      <c r="A98">
        <v>98</v>
      </c>
      <c r="B98">
        <v>4709.4799999999996</v>
      </c>
    </row>
    <row r="99" spans="1:2" x14ac:dyDescent="0.25">
      <c r="A99">
        <v>99</v>
      </c>
      <c r="B99">
        <v>4101.6099999999997</v>
      </c>
    </row>
    <row r="100" spans="1:2" x14ac:dyDescent="0.25">
      <c r="A100">
        <v>100</v>
      </c>
      <c r="B100">
        <v>4760.32</v>
      </c>
    </row>
    <row r="101" spans="1:2" x14ac:dyDescent="0.25">
      <c r="A101">
        <v>101</v>
      </c>
      <c r="B101">
        <v>5587.47</v>
      </c>
    </row>
    <row r="102" spans="1:2" x14ac:dyDescent="0.25">
      <c r="A102">
        <v>102</v>
      </c>
      <c r="B102">
        <v>4262.66</v>
      </c>
    </row>
    <row r="103" spans="1:2" x14ac:dyDescent="0.25">
      <c r="A103">
        <v>103</v>
      </c>
      <c r="B103">
        <v>4570.47</v>
      </c>
    </row>
    <row r="104" spans="1:2" x14ac:dyDescent="0.25">
      <c r="A104">
        <v>104</v>
      </c>
      <c r="B104">
        <v>5219.67</v>
      </c>
    </row>
    <row r="105" spans="1:2" x14ac:dyDescent="0.25">
      <c r="A105">
        <v>105</v>
      </c>
      <c r="B105">
        <v>5005.4799999999996</v>
      </c>
    </row>
    <row r="106" spans="1:2" x14ac:dyDescent="0.25">
      <c r="A106">
        <v>106</v>
      </c>
      <c r="B106">
        <v>5106.29</v>
      </c>
    </row>
    <row r="107" spans="1:2" x14ac:dyDescent="0.25">
      <c r="A107">
        <v>107</v>
      </c>
      <c r="B107">
        <v>4715.68</v>
      </c>
    </row>
    <row r="108" spans="1:2" x14ac:dyDescent="0.25">
      <c r="A108">
        <v>108</v>
      </c>
      <c r="B108">
        <v>5216.33</v>
      </c>
    </row>
    <row r="109" spans="1:2" x14ac:dyDescent="0.25">
      <c r="A109">
        <v>109</v>
      </c>
      <c r="B109">
        <v>5093.0600000000004</v>
      </c>
    </row>
    <row r="110" spans="1:2" x14ac:dyDescent="0.25">
      <c r="A110">
        <v>110</v>
      </c>
      <c r="B110">
        <v>5269.1</v>
      </c>
    </row>
    <row r="111" spans="1:2" x14ac:dyDescent="0.25">
      <c r="A111">
        <v>111</v>
      </c>
      <c r="B111">
        <v>5072.9799999999996</v>
      </c>
    </row>
    <row r="112" spans="1:2" x14ac:dyDescent="0.25">
      <c r="A112">
        <v>112</v>
      </c>
      <c r="B112">
        <v>4806.91</v>
      </c>
    </row>
    <row r="113" spans="1:2" x14ac:dyDescent="0.25">
      <c r="A113">
        <v>113</v>
      </c>
      <c r="B113">
        <v>6847.29</v>
      </c>
    </row>
    <row r="114" spans="1:2" x14ac:dyDescent="0.25">
      <c r="A114">
        <v>114</v>
      </c>
      <c r="B114">
        <v>5938.47</v>
      </c>
    </row>
    <row r="115" spans="1:2" x14ac:dyDescent="0.25">
      <c r="A115">
        <v>115</v>
      </c>
      <c r="B115">
        <v>5240.34</v>
      </c>
    </row>
    <row r="116" spans="1:2" x14ac:dyDescent="0.25">
      <c r="A116">
        <v>116</v>
      </c>
      <c r="B116">
        <v>5226.41</v>
      </c>
    </row>
    <row r="117" spans="1:2" x14ac:dyDescent="0.25">
      <c r="A117">
        <v>117</v>
      </c>
      <c r="B117">
        <v>4703.3599999999997</v>
      </c>
    </row>
    <row r="118" spans="1:2" x14ac:dyDescent="0.25">
      <c r="A118">
        <v>118</v>
      </c>
      <c r="B118">
        <v>5468.85</v>
      </c>
    </row>
    <row r="119" spans="1:2" x14ac:dyDescent="0.25">
      <c r="A119">
        <v>119</v>
      </c>
      <c r="B119">
        <v>6067.42</v>
      </c>
    </row>
    <row r="120" spans="1:2" x14ac:dyDescent="0.25">
      <c r="A120">
        <v>120</v>
      </c>
      <c r="B120">
        <v>4778.25</v>
      </c>
    </row>
    <row r="121" spans="1:2" x14ac:dyDescent="0.25">
      <c r="A121">
        <v>121</v>
      </c>
      <c r="B121">
        <v>4388.6499999999996</v>
      </c>
    </row>
    <row r="122" spans="1:2" x14ac:dyDescent="0.25">
      <c r="A122">
        <v>122</v>
      </c>
      <c r="B122">
        <v>4401.03</v>
      </c>
    </row>
    <row r="123" spans="1:2" x14ac:dyDescent="0.25">
      <c r="A123">
        <v>123</v>
      </c>
      <c r="B123">
        <v>4508.04</v>
      </c>
    </row>
    <row r="124" spans="1:2" x14ac:dyDescent="0.25">
      <c r="A124">
        <v>124</v>
      </c>
      <c r="B124">
        <v>4451.4399999999996</v>
      </c>
    </row>
    <row r="125" spans="1:2" x14ac:dyDescent="0.25">
      <c r="A125">
        <v>125</v>
      </c>
      <c r="B125">
        <v>5238.6499999999996</v>
      </c>
    </row>
  </sheetData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topLeftCell="A7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71.16</v>
      </c>
    </row>
    <row r="2" spans="1:2" x14ac:dyDescent="0.25">
      <c r="A2">
        <v>2</v>
      </c>
      <c r="B2">
        <v>46.57</v>
      </c>
    </row>
    <row r="3" spans="1:2" x14ac:dyDescent="0.25">
      <c r="A3">
        <v>3</v>
      </c>
      <c r="B3">
        <v>440.89</v>
      </c>
    </row>
    <row r="4" spans="1:2" x14ac:dyDescent="0.25">
      <c r="A4">
        <v>4</v>
      </c>
      <c r="B4">
        <v>148.05000000000001</v>
      </c>
    </row>
    <row r="5" spans="1:2" x14ac:dyDescent="0.25">
      <c r="A5">
        <v>5</v>
      </c>
      <c r="B5">
        <v>913.25</v>
      </c>
    </row>
    <row r="6" spans="1:2" x14ac:dyDescent="0.25">
      <c r="A6">
        <v>6</v>
      </c>
      <c r="B6">
        <v>1369.18</v>
      </c>
    </row>
    <row r="7" spans="1:2" x14ac:dyDescent="0.25">
      <c r="A7">
        <v>7</v>
      </c>
      <c r="B7">
        <v>1482.48</v>
      </c>
    </row>
    <row r="8" spans="1:2" x14ac:dyDescent="0.25">
      <c r="A8">
        <v>8</v>
      </c>
      <c r="B8">
        <v>421.97</v>
      </c>
    </row>
    <row r="9" spans="1:2" x14ac:dyDescent="0.25">
      <c r="A9">
        <v>9</v>
      </c>
      <c r="B9">
        <v>3169.09</v>
      </c>
    </row>
    <row r="10" spans="1:2" x14ac:dyDescent="0.25">
      <c r="A10">
        <v>10</v>
      </c>
      <c r="B10">
        <v>6091.78</v>
      </c>
    </row>
    <row r="11" spans="1:2" x14ac:dyDescent="0.25">
      <c r="A11">
        <v>11</v>
      </c>
      <c r="B11">
        <v>5701.42</v>
      </c>
    </row>
    <row r="12" spans="1:2" x14ac:dyDescent="0.25">
      <c r="A12">
        <v>12</v>
      </c>
      <c r="B12">
        <v>4546.07</v>
      </c>
    </row>
    <row r="13" spans="1:2" x14ac:dyDescent="0.25">
      <c r="A13">
        <v>13</v>
      </c>
      <c r="B13">
        <v>6006.39</v>
      </c>
    </row>
    <row r="14" spans="1:2" x14ac:dyDescent="0.25">
      <c r="A14">
        <v>14</v>
      </c>
      <c r="B14">
        <v>9313.33</v>
      </c>
    </row>
    <row r="15" spans="1:2" x14ac:dyDescent="0.25">
      <c r="A15">
        <v>15</v>
      </c>
      <c r="B15">
        <v>5792.18</v>
      </c>
    </row>
    <row r="16" spans="1:2" x14ac:dyDescent="0.25">
      <c r="A16">
        <v>16</v>
      </c>
      <c r="B16">
        <v>9257.89</v>
      </c>
    </row>
    <row r="17" spans="1:2" x14ac:dyDescent="0.25">
      <c r="A17">
        <v>17</v>
      </c>
      <c r="B17">
        <v>7927.55</v>
      </c>
    </row>
    <row r="18" spans="1:2" x14ac:dyDescent="0.25">
      <c r="A18">
        <v>18</v>
      </c>
      <c r="B18">
        <v>11196.74</v>
      </c>
    </row>
    <row r="19" spans="1:2" x14ac:dyDescent="0.25">
      <c r="A19">
        <v>19</v>
      </c>
      <c r="B19">
        <v>9269.52</v>
      </c>
    </row>
    <row r="20" spans="1:2" x14ac:dyDescent="0.25">
      <c r="A20">
        <v>20</v>
      </c>
      <c r="B20">
        <v>9833.2900000000009</v>
      </c>
    </row>
    <row r="21" spans="1:2" x14ac:dyDescent="0.25">
      <c r="A21">
        <v>21</v>
      </c>
      <c r="B21">
        <v>8299.1</v>
      </c>
    </row>
    <row r="22" spans="1:2" x14ac:dyDescent="0.25">
      <c r="A22">
        <v>22</v>
      </c>
      <c r="B22">
        <v>10196.299999999999</v>
      </c>
    </row>
    <row r="23" spans="1:2" x14ac:dyDescent="0.25">
      <c r="A23">
        <v>23</v>
      </c>
      <c r="B23">
        <v>8214.58</v>
      </c>
    </row>
    <row r="24" spans="1:2" x14ac:dyDescent="0.25">
      <c r="A24">
        <v>24</v>
      </c>
      <c r="B24">
        <v>7289.16</v>
      </c>
    </row>
    <row r="25" spans="1:2" x14ac:dyDescent="0.25">
      <c r="A25">
        <v>25</v>
      </c>
      <c r="B25">
        <v>12007.44</v>
      </c>
    </row>
    <row r="26" spans="1:2" x14ac:dyDescent="0.25">
      <c r="A26">
        <v>26</v>
      </c>
      <c r="B26">
        <v>10458.14</v>
      </c>
    </row>
    <row r="27" spans="1:2" x14ac:dyDescent="0.25">
      <c r="A27">
        <v>27</v>
      </c>
      <c r="B27">
        <v>10800.06</v>
      </c>
    </row>
    <row r="28" spans="1:2" x14ac:dyDescent="0.25">
      <c r="A28">
        <v>28</v>
      </c>
      <c r="B28">
        <v>10491.94</v>
      </c>
    </row>
    <row r="29" spans="1:2" x14ac:dyDescent="0.25">
      <c r="A29">
        <v>29</v>
      </c>
      <c r="B29">
        <v>8880</v>
      </c>
    </row>
    <row r="30" spans="1:2" x14ac:dyDescent="0.25">
      <c r="A30">
        <v>30</v>
      </c>
      <c r="B30">
        <v>8400.8799999999992</v>
      </c>
    </row>
    <row r="31" spans="1:2" x14ac:dyDescent="0.25">
      <c r="A31">
        <v>31</v>
      </c>
      <c r="B31">
        <v>12080.57</v>
      </c>
    </row>
    <row r="32" spans="1:2" x14ac:dyDescent="0.25">
      <c r="A32">
        <v>32</v>
      </c>
      <c r="B32">
        <v>13749.5</v>
      </c>
    </row>
    <row r="33" spans="1:2" x14ac:dyDescent="0.25">
      <c r="A33">
        <v>33</v>
      </c>
      <c r="B33">
        <v>10844.36</v>
      </c>
    </row>
    <row r="34" spans="1:2" x14ac:dyDescent="0.25">
      <c r="A34">
        <v>34</v>
      </c>
      <c r="B34">
        <v>10209.26</v>
      </c>
    </row>
    <row r="35" spans="1:2" x14ac:dyDescent="0.25">
      <c r="A35">
        <v>35</v>
      </c>
      <c r="B35">
        <v>11851.71</v>
      </c>
    </row>
    <row r="36" spans="1:2" x14ac:dyDescent="0.25">
      <c r="A36">
        <v>36</v>
      </c>
      <c r="B36">
        <v>9939.36</v>
      </c>
    </row>
    <row r="37" spans="1:2" x14ac:dyDescent="0.25">
      <c r="A37">
        <v>37</v>
      </c>
      <c r="B37">
        <v>15156.9</v>
      </c>
    </row>
    <row r="38" spans="1:2" x14ac:dyDescent="0.25">
      <c r="A38">
        <v>38</v>
      </c>
      <c r="B38">
        <v>8371.7900000000009</v>
      </c>
    </row>
    <row r="39" spans="1:2" x14ac:dyDescent="0.25">
      <c r="A39">
        <v>39</v>
      </c>
      <c r="B39">
        <v>14441.11</v>
      </c>
    </row>
    <row r="40" spans="1:2" x14ac:dyDescent="0.25">
      <c r="A40">
        <v>40</v>
      </c>
      <c r="B40">
        <v>13859.55</v>
      </c>
    </row>
    <row r="41" spans="1:2" x14ac:dyDescent="0.25">
      <c r="A41">
        <v>41</v>
      </c>
      <c r="B41">
        <v>15286.28</v>
      </c>
    </row>
    <row r="42" spans="1:2" x14ac:dyDescent="0.25">
      <c r="A42">
        <v>42</v>
      </c>
      <c r="B42">
        <v>9819.67</v>
      </c>
    </row>
    <row r="43" spans="1:2" x14ac:dyDescent="0.25">
      <c r="A43">
        <v>43</v>
      </c>
      <c r="B43">
        <v>10596.07</v>
      </c>
    </row>
    <row r="44" spans="1:2" x14ac:dyDescent="0.25">
      <c r="A44">
        <v>44</v>
      </c>
      <c r="B44">
        <v>13958.77</v>
      </c>
    </row>
    <row r="45" spans="1:2" x14ac:dyDescent="0.25">
      <c r="A45">
        <v>45</v>
      </c>
      <c r="B45">
        <v>15651.15</v>
      </c>
    </row>
    <row r="46" spans="1:2" x14ac:dyDescent="0.25">
      <c r="A46">
        <v>46</v>
      </c>
      <c r="B46">
        <v>16890.02</v>
      </c>
    </row>
    <row r="47" spans="1:2" x14ac:dyDescent="0.25">
      <c r="A47">
        <v>47</v>
      </c>
      <c r="B47">
        <v>11959.96</v>
      </c>
    </row>
    <row r="48" spans="1:2" x14ac:dyDescent="0.25">
      <c r="A48">
        <v>48</v>
      </c>
      <c r="B48">
        <v>16931.59</v>
      </c>
    </row>
    <row r="49" spans="1:2" x14ac:dyDescent="0.25">
      <c r="A49">
        <v>49</v>
      </c>
      <c r="B49">
        <v>16920.189999999999</v>
      </c>
    </row>
    <row r="50" spans="1:2" x14ac:dyDescent="0.25">
      <c r="A50">
        <v>50</v>
      </c>
      <c r="B50">
        <v>15416.34</v>
      </c>
    </row>
    <row r="51" spans="1:2" x14ac:dyDescent="0.25">
      <c r="A51">
        <v>51</v>
      </c>
      <c r="B51">
        <v>17236.32</v>
      </c>
    </row>
    <row r="52" spans="1:2" x14ac:dyDescent="0.25">
      <c r="A52">
        <v>52</v>
      </c>
      <c r="B52">
        <v>17323.73</v>
      </c>
    </row>
    <row r="53" spans="1:2" x14ac:dyDescent="0.25">
      <c r="A53">
        <v>53</v>
      </c>
      <c r="B53">
        <v>19511.38</v>
      </c>
    </row>
    <row r="54" spans="1:2" x14ac:dyDescent="0.25">
      <c r="A54">
        <v>54</v>
      </c>
      <c r="B54">
        <v>21538.42</v>
      </c>
    </row>
    <row r="55" spans="1:2" x14ac:dyDescent="0.25">
      <c r="A55">
        <v>55</v>
      </c>
      <c r="B55">
        <v>16447.490000000002</v>
      </c>
    </row>
    <row r="56" spans="1:2" x14ac:dyDescent="0.25">
      <c r="A56">
        <v>56</v>
      </c>
      <c r="B56">
        <v>20160.68</v>
      </c>
    </row>
    <row r="57" spans="1:2" x14ac:dyDescent="0.25">
      <c r="A57">
        <v>57</v>
      </c>
      <c r="B57">
        <v>24322.61</v>
      </c>
    </row>
    <row r="58" spans="1:2" x14ac:dyDescent="0.25">
      <c r="A58">
        <v>58</v>
      </c>
      <c r="B58">
        <v>19778.060000000001</v>
      </c>
    </row>
    <row r="59" spans="1:2" x14ac:dyDescent="0.25">
      <c r="A59">
        <v>59</v>
      </c>
      <c r="B59">
        <v>20364.580000000002</v>
      </c>
    </row>
    <row r="60" spans="1:2" x14ac:dyDescent="0.25">
      <c r="A60">
        <v>60</v>
      </c>
      <c r="B60">
        <v>19563.240000000002</v>
      </c>
    </row>
    <row r="61" spans="1:2" x14ac:dyDescent="0.25">
      <c r="A61">
        <v>61</v>
      </c>
      <c r="B61">
        <v>19465.53</v>
      </c>
    </row>
    <row r="62" spans="1:2" x14ac:dyDescent="0.25">
      <c r="A62">
        <v>62</v>
      </c>
      <c r="B62">
        <v>21512.48</v>
      </c>
    </row>
    <row r="63" spans="1:2" x14ac:dyDescent="0.25">
      <c r="A63">
        <v>63</v>
      </c>
      <c r="B63">
        <v>22535.23</v>
      </c>
    </row>
    <row r="64" spans="1:2" x14ac:dyDescent="0.25">
      <c r="A64">
        <v>64</v>
      </c>
      <c r="B64">
        <v>21004.67</v>
      </c>
    </row>
    <row r="65" spans="1:2" x14ac:dyDescent="0.25">
      <c r="A65">
        <v>65</v>
      </c>
      <c r="B65">
        <v>21012.62</v>
      </c>
    </row>
    <row r="66" spans="1:2" x14ac:dyDescent="0.25">
      <c r="A66">
        <v>66</v>
      </c>
      <c r="B66">
        <v>21224.47</v>
      </c>
    </row>
    <row r="67" spans="1:2" x14ac:dyDescent="0.25">
      <c r="A67">
        <v>67</v>
      </c>
      <c r="B67">
        <v>20938.73</v>
      </c>
    </row>
    <row r="68" spans="1:2" x14ac:dyDescent="0.25">
      <c r="A68">
        <v>68</v>
      </c>
      <c r="B68">
        <v>20234.79</v>
      </c>
    </row>
    <row r="69" spans="1:2" x14ac:dyDescent="0.25">
      <c r="A69">
        <v>69</v>
      </c>
      <c r="B69">
        <v>19516.599999999999</v>
      </c>
    </row>
    <row r="70" spans="1:2" x14ac:dyDescent="0.25">
      <c r="A70">
        <v>70</v>
      </c>
      <c r="B70">
        <v>21609.01</v>
      </c>
    </row>
    <row r="71" spans="1:2" x14ac:dyDescent="0.25">
      <c r="A71">
        <v>71</v>
      </c>
      <c r="B71">
        <v>21239.68</v>
      </c>
    </row>
    <row r="72" spans="1:2" x14ac:dyDescent="0.25">
      <c r="A72">
        <v>72</v>
      </c>
      <c r="B72">
        <v>22327.27</v>
      </c>
    </row>
    <row r="73" spans="1:2" x14ac:dyDescent="0.25">
      <c r="A73">
        <v>73</v>
      </c>
      <c r="B73">
        <v>24415.7</v>
      </c>
    </row>
    <row r="74" spans="1:2" x14ac:dyDescent="0.25">
      <c r="A74">
        <v>74</v>
      </c>
      <c r="B74">
        <v>23569.41</v>
      </c>
    </row>
    <row r="75" spans="1:2" x14ac:dyDescent="0.25">
      <c r="A75">
        <v>75</v>
      </c>
      <c r="B75">
        <v>22975</v>
      </c>
    </row>
    <row r="76" spans="1:2" x14ac:dyDescent="0.25">
      <c r="A76">
        <v>76</v>
      </c>
      <c r="B76">
        <v>21175.84</v>
      </c>
    </row>
    <row r="77" spans="1:2" x14ac:dyDescent="0.25">
      <c r="A77">
        <v>77</v>
      </c>
      <c r="B77">
        <v>26468.32</v>
      </c>
    </row>
    <row r="78" spans="1:2" x14ac:dyDescent="0.25">
      <c r="A78">
        <v>78</v>
      </c>
      <c r="B78">
        <v>24808.13</v>
      </c>
    </row>
    <row r="79" spans="1:2" x14ac:dyDescent="0.25">
      <c r="A79">
        <v>79</v>
      </c>
      <c r="B79">
        <v>24489.24</v>
      </c>
    </row>
    <row r="80" spans="1:2" x14ac:dyDescent="0.25">
      <c r="A80">
        <v>80</v>
      </c>
      <c r="B80">
        <v>23883.61</v>
      </c>
    </row>
    <row r="81" spans="1:2" x14ac:dyDescent="0.25">
      <c r="A81">
        <v>81</v>
      </c>
      <c r="B81">
        <v>25722.87</v>
      </c>
    </row>
    <row r="82" spans="1:2" x14ac:dyDescent="0.25">
      <c r="A82">
        <v>82</v>
      </c>
      <c r="B82">
        <v>24433.11</v>
      </c>
    </row>
    <row r="83" spans="1:2" x14ac:dyDescent="0.25">
      <c r="A83">
        <v>83</v>
      </c>
      <c r="B83">
        <v>29155.599999999999</v>
      </c>
    </row>
    <row r="84" spans="1:2" x14ac:dyDescent="0.25">
      <c r="A84">
        <v>84</v>
      </c>
      <c r="B84">
        <v>25993.27</v>
      </c>
    </row>
    <row r="85" spans="1:2" x14ac:dyDescent="0.25">
      <c r="A85">
        <v>85</v>
      </c>
      <c r="B85">
        <v>25385.57</v>
      </c>
    </row>
    <row r="86" spans="1:2" x14ac:dyDescent="0.25">
      <c r="A86">
        <v>86</v>
      </c>
      <c r="B86">
        <v>30004.23</v>
      </c>
    </row>
    <row r="87" spans="1:2" x14ac:dyDescent="0.25">
      <c r="A87">
        <v>87</v>
      </c>
      <c r="B87">
        <v>24737.55</v>
      </c>
    </row>
    <row r="88" spans="1:2" x14ac:dyDescent="0.25">
      <c r="A88">
        <v>88</v>
      </c>
      <c r="B88">
        <v>24799.91</v>
      </c>
    </row>
    <row r="89" spans="1:2" x14ac:dyDescent="0.25">
      <c r="A89">
        <v>89</v>
      </c>
      <c r="B89">
        <v>28337.45</v>
      </c>
    </row>
    <row r="90" spans="1:2" x14ac:dyDescent="0.25">
      <c r="A90">
        <v>90</v>
      </c>
      <c r="B90">
        <v>23978.92</v>
      </c>
    </row>
    <row r="91" spans="1:2" x14ac:dyDescent="0.25">
      <c r="A91">
        <v>91</v>
      </c>
      <c r="B91">
        <v>27231.48</v>
      </c>
    </row>
    <row r="92" spans="1:2" x14ac:dyDescent="0.25">
      <c r="A92">
        <v>92</v>
      </c>
      <c r="B92">
        <v>24836.94</v>
      </c>
    </row>
    <row r="93" spans="1:2" x14ac:dyDescent="0.25">
      <c r="A93">
        <v>93</v>
      </c>
      <c r="B93">
        <v>26684.1</v>
      </c>
    </row>
    <row r="94" spans="1:2" x14ac:dyDescent="0.25">
      <c r="A94">
        <v>94</v>
      </c>
      <c r="B94">
        <v>24811.61</v>
      </c>
    </row>
    <row r="95" spans="1:2" x14ac:dyDescent="0.25">
      <c r="A95">
        <v>95</v>
      </c>
      <c r="B95">
        <v>27964.75</v>
      </c>
    </row>
    <row r="96" spans="1:2" x14ac:dyDescent="0.25">
      <c r="A96">
        <v>96</v>
      </c>
      <c r="B96">
        <v>27676.080000000002</v>
      </c>
    </row>
    <row r="97" spans="1:2" x14ac:dyDescent="0.25">
      <c r="A97">
        <v>97</v>
      </c>
      <c r="B97">
        <v>28173.03</v>
      </c>
    </row>
    <row r="98" spans="1:2" x14ac:dyDescent="0.25">
      <c r="A98">
        <v>98</v>
      </c>
      <c r="B98">
        <v>27431.64</v>
      </c>
    </row>
    <row r="99" spans="1:2" x14ac:dyDescent="0.25">
      <c r="A99">
        <v>99</v>
      </c>
      <c r="B99">
        <v>26745.31</v>
      </c>
    </row>
    <row r="100" spans="1:2" x14ac:dyDescent="0.25">
      <c r="A100">
        <v>100</v>
      </c>
      <c r="B100">
        <v>26644.720000000001</v>
      </c>
    </row>
    <row r="101" spans="1:2" x14ac:dyDescent="0.25">
      <c r="A101">
        <v>101</v>
      </c>
      <c r="B101">
        <v>28077.26</v>
      </c>
    </row>
    <row r="102" spans="1:2" x14ac:dyDescent="0.25">
      <c r="A102">
        <v>102</v>
      </c>
      <c r="B102">
        <v>26120.35</v>
      </c>
    </row>
    <row r="103" spans="1:2" x14ac:dyDescent="0.25">
      <c r="A103">
        <v>103</v>
      </c>
      <c r="B103">
        <v>26516.240000000002</v>
      </c>
    </row>
    <row r="104" spans="1:2" x14ac:dyDescent="0.25">
      <c r="A104">
        <v>104</v>
      </c>
      <c r="B104">
        <v>25692.69</v>
      </c>
    </row>
    <row r="105" spans="1:2" x14ac:dyDescent="0.25">
      <c r="A105">
        <v>105</v>
      </c>
      <c r="B105">
        <v>25837.32</v>
      </c>
    </row>
    <row r="106" spans="1:2" x14ac:dyDescent="0.25">
      <c r="A106">
        <v>106</v>
      </c>
      <c r="B106">
        <v>28744.14</v>
      </c>
    </row>
    <row r="107" spans="1:2" x14ac:dyDescent="0.25">
      <c r="A107">
        <v>107</v>
      </c>
      <c r="B107">
        <v>25852.26</v>
      </c>
    </row>
    <row r="108" spans="1:2" x14ac:dyDescent="0.25">
      <c r="A108">
        <v>108</v>
      </c>
      <c r="B108">
        <v>31966.9</v>
      </c>
    </row>
    <row r="109" spans="1:2" x14ac:dyDescent="0.25">
      <c r="A109">
        <v>109</v>
      </c>
      <c r="B109">
        <v>29319.4</v>
      </c>
    </row>
    <row r="110" spans="1:2" x14ac:dyDescent="0.25">
      <c r="A110">
        <v>110</v>
      </c>
      <c r="B110">
        <v>30119.66</v>
      </c>
    </row>
    <row r="111" spans="1:2" x14ac:dyDescent="0.25">
      <c r="A111">
        <v>111</v>
      </c>
      <c r="B111">
        <v>27423.64</v>
      </c>
    </row>
    <row r="112" spans="1:2" x14ac:dyDescent="0.25">
      <c r="A112">
        <v>112</v>
      </c>
      <c r="B112">
        <v>25922.03</v>
      </c>
    </row>
    <row r="113" spans="1:2" x14ac:dyDescent="0.25">
      <c r="A113">
        <v>113</v>
      </c>
      <c r="B113">
        <v>32770.17</v>
      </c>
    </row>
    <row r="114" spans="1:2" x14ac:dyDescent="0.25">
      <c r="A114">
        <v>114</v>
      </c>
      <c r="B114">
        <v>27695.26</v>
      </c>
    </row>
    <row r="115" spans="1:2" x14ac:dyDescent="0.25">
      <c r="A115">
        <v>115</v>
      </c>
      <c r="B115">
        <v>31897.05</v>
      </c>
    </row>
    <row r="116" spans="1:2" x14ac:dyDescent="0.25">
      <c r="A116">
        <v>116</v>
      </c>
      <c r="B116">
        <v>36144.160000000003</v>
      </c>
    </row>
    <row r="117" spans="1:2" x14ac:dyDescent="0.25">
      <c r="A117">
        <v>117</v>
      </c>
      <c r="B117">
        <v>37344.01</v>
      </c>
    </row>
    <row r="118" spans="1:2" x14ac:dyDescent="0.25">
      <c r="A118">
        <v>118</v>
      </c>
      <c r="B118">
        <v>35236.120000000003</v>
      </c>
    </row>
    <row r="119" spans="1:2" x14ac:dyDescent="0.25">
      <c r="A119">
        <v>119</v>
      </c>
      <c r="B119">
        <v>32308.48</v>
      </c>
    </row>
    <row r="120" spans="1:2" x14ac:dyDescent="0.25">
      <c r="A120">
        <v>120</v>
      </c>
      <c r="B120">
        <v>33510.949999999997</v>
      </c>
    </row>
    <row r="121" spans="1:2" x14ac:dyDescent="0.25">
      <c r="A121">
        <v>121</v>
      </c>
      <c r="B121">
        <v>34495.379999999997</v>
      </c>
    </row>
    <row r="122" spans="1:2" x14ac:dyDescent="0.25">
      <c r="A122">
        <v>122</v>
      </c>
      <c r="B122">
        <v>33170.61</v>
      </c>
    </row>
    <row r="123" spans="1:2" x14ac:dyDescent="0.25">
      <c r="A123">
        <v>123</v>
      </c>
      <c r="B123">
        <v>29064.720000000001</v>
      </c>
    </row>
    <row r="124" spans="1:2" x14ac:dyDescent="0.25">
      <c r="A124">
        <v>124</v>
      </c>
      <c r="B124">
        <v>35017.47</v>
      </c>
    </row>
    <row r="125" spans="1:2" x14ac:dyDescent="0.25">
      <c r="A125">
        <v>125</v>
      </c>
      <c r="B125">
        <v>33500.769999999997</v>
      </c>
    </row>
  </sheetData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3373.71</v>
      </c>
    </row>
    <row r="2" spans="1:2" x14ac:dyDescent="0.25">
      <c r="A2">
        <v>2</v>
      </c>
      <c r="B2">
        <v>4825.18</v>
      </c>
    </row>
    <row r="3" spans="1:2" x14ac:dyDescent="0.25">
      <c r="A3">
        <v>3</v>
      </c>
      <c r="B3">
        <v>5495.46</v>
      </c>
    </row>
    <row r="4" spans="1:2" x14ac:dyDescent="0.25">
      <c r="A4">
        <v>4</v>
      </c>
      <c r="B4">
        <v>5581.81</v>
      </c>
    </row>
    <row r="5" spans="1:2" x14ac:dyDescent="0.25">
      <c r="A5">
        <v>5</v>
      </c>
      <c r="B5">
        <v>5602.19</v>
      </c>
    </row>
    <row r="6" spans="1:2" x14ac:dyDescent="0.25">
      <c r="A6">
        <v>6</v>
      </c>
      <c r="B6">
        <v>5610.59</v>
      </c>
    </row>
    <row r="7" spans="1:2" x14ac:dyDescent="0.25">
      <c r="A7">
        <v>7</v>
      </c>
      <c r="B7">
        <v>5555.29</v>
      </c>
    </row>
    <row r="8" spans="1:2" x14ac:dyDescent="0.25">
      <c r="A8">
        <v>8</v>
      </c>
      <c r="B8">
        <v>5557.85</v>
      </c>
    </row>
    <row r="9" spans="1:2" x14ac:dyDescent="0.25">
      <c r="A9">
        <v>9</v>
      </c>
      <c r="B9">
        <v>5638.09</v>
      </c>
    </row>
    <row r="10" spans="1:2" x14ac:dyDescent="0.25">
      <c r="A10">
        <v>10</v>
      </c>
      <c r="B10">
        <v>5713.74</v>
      </c>
    </row>
    <row r="11" spans="1:2" x14ac:dyDescent="0.25">
      <c r="A11">
        <v>11</v>
      </c>
      <c r="B11">
        <v>5707.45</v>
      </c>
    </row>
    <row r="12" spans="1:2" x14ac:dyDescent="0.25">
      <c r="A12">
        <v>12</v>
      </c>
      <c r="B12">
        <v>5682.61</v>
      </c>
    </row>
    <row r="13" spans="1:2" x14ac:dyDescent="0.25">
      <c r="A13">
        <v>13</v>
      </c>
      <c r="B13">
        <v>5778.69</v>
      </c>
    </row>
    <row r="14" spans="1:2" x14ac:dyDescent="0.25">
      <c r="A14">
        <v>14</v>
      </c>
      <c r="B14">
        <v>5861.91</v>
      </c>
    </row>
    <row r="15" spans="1:2" x14ac:dyDescent="0.25">
      <c r="A15">
        <v>15</v>
      </c>
      <c r="B15">
        <v>5635.28</v>
      </c>
    </row>
    <row r="16" spans="1:2" x14ac:dyDescent="0.25">
      <c r="A16">
        <v>16</v>
      </c>
      <c r="B16">
        <v>5599.08</v>
      </c>
    </row>
    <row r="17" spans="1:2" x14ac:dyDescent="0.25">
      <c r="A17">
        <v>17</v>
      </c>
      <c r="B17">
        <v>5612.99</v>
      </c>
    </row>
    <row r="18" spans="1:2" x14ac:dyDescent="0.25">
      <c r="A18">
        <v>18</v>
      </c>
      <c r="B18">
        <v>5795.21</v>
      </c>
    </row>
    <row r="19" spans="1:2" x14ac:dyDescent="0.25">
      <c r="A19">
        <v>19</v>
      </c>
      <c r="B19">
        <v>5954.01</v>
      </c>
    </row>
    <row r="20" spans="1:2" x14ac:dyDescent="0.25">
      <c r="A20">
        <v>20</v>
      </c>
      <c r="B20">
        <v>5916.46</v>
      </c>
    </row>
    <row r="21" spans="1:2" x14ac:dyDescent="0.25">
      <c r="A21">
        <v>21</v>
      </c>
      <c r="B21">
        <v>5813.59</v>
      </c>
    </row>
    <row r="22" spans="1:2" x14ac:dyDescent="0.25">
      <c r="A22">
        <v>22</v>
      </c>
      <c r="B22">
        <v>5697.47</v>
      </c>
    </row>
    <row r="23" spans="1:2" x14ac:dyDescent="0.25">
      <c r="A23">
        <v>23</v>
      </c>
      <c r="B23">
        <v>7387.62</v>
      </c>
    </row>
    <row r="24" spans="1:2" x14ac:dyDescent="0.25">
      <c r="A24">
        <v>24</v>
      </c>
      <c r="B24">
        <v>8010.42</v>
      </c>
    </row>
    <row r="25" spans="1:2" x14ac:dyDescent="0.25">
      <c r="A25">
        <v>25</v>
      </c>
      <c r="B25">
        <v>6265.8</v>
      </c>
    </row>
    <row r="26" spans="1:2" x14ac:dyDescent="0.25">
      <c r="A26">
        <v>26</v>
      </c>
      <c r="B26">
        <v>6399.79</v>
      </c>
    </row>
    <row r="27" spans="1:2" x14ac:dyDescent="0.25">
      <c r="A27">
        <v>27</v>
      </c>
      <c r="B27">
        <v>7453.27</v>
      </c>
    </row>
    <row r="28" spans="1:2" x14ac:dyDescent="0.25">
      <c r="A28">
        <v>28</v>
      </c>
      <c r="B28">
        <v>7038.98</v>
      </c>
    </row>
    <row r="29" spans="1:2" x14ac:dyDescent="0.25">
      <c r="A29">
        <v>29</v>
      </c>
      <c r="B29">
        <v>6592.58</v>
      </c>
    </row>
    <row r="30" spans="1:2" x14ac:dyDescent="0.25">
      <c r="A30">
        <v>30</v>
      </c>
      <c r="B30">
        <v>6447.26</v>
      </c>
    </row>
    <row r="31" spans="1:2" x14ac:dyDescent="0.25">
      <c r="A31">
        <v>31</v>
      </c>
      <c r="B31">
        <v>7731.15</v>
      </c>
    </row>
    <row r="32" spans="1:2" x14ac:dyDescent="0.25">
      <c r="A32">
        <v>32</v>
      </c>
      <c r="B32">
        <v>7365.06</v>
      </c>
    </row>
    <row r="33" spans="1:2" x14ac:dyDescent="0.25">
      <c r="A33">
        <v>33</v>
      </c>
      <c r="B33">
        <v>7169.83</v>
      </c>
    </row>
    <row r="34" spans="1:2" x14ac:dyDescent="0.25">
      <c r="A34">
        <v>34</v>
      </c>
      <c r="B34">
        <v>6268.78</v>
      </c>
    </row>
    <row r="35" spans="1:2" x14ac:dyDescent="0.25">
      <c r="A35">
        <v>35</v>
      </c>
      <c r="B35">
        <v>5790.92</v>
      </c>
    </row>
    <row r="36" spans="1:2" x14ac:dyDescent="0.25">
      <c r="A36">
        <v>36</v>
      </c>
      <c r="B36">
        <v>6203.08</v>
      </c>
    </row>
    <row r="37" spans="1:2" x14ac:dyDescent="0.25">
      <c r="A37">
        <v>37</v>
      </c>
      <c r="B37">
        <v>7980.34</v>
      </c>
    </row>
    <row r="38" spans="1:2" x14ac:dyDescent="0.25">
      <c r="A38">
        <v>38</v>
      </c>
      <c r="B38">
        <v>8938.9599999999991</v>
      </c>
    </row>
    <row r="39" spans="1:2" x14ac:dyDescent="0.25">
      <c r="A39">
        <v>39</v>
      </c>
      <c r="B39">
        <v>12219.87</v>
      </c>
    </row>
    <row r="40" spans="1:2" x14ac:dyDescent="0.25">
      <c r="A40">
        <v>40</v>
      </c>
      <c r="B40">
        <v>6814.27</v>
      </c>
    </row>
    <row r="41" spans="1:2" x14ac:dyDescent="0.25">
      <c r="A41">
        <v>41</v>
      </c>
      <c r="B41">
        <v>5678.62</v>
      </c>
    </row>
    <row r="42" spans="1:2" x14ac:dyDescent="0.25">
      <c r="A42">
        <v>42</v>
      </c>
      <c r="B42">
        <v>6052.23</v>
      </c>
    </row>
    <row r="43" spans="1:2" x14ac:dyDescent="0.25">
      <c r="A43">
        <v>43</v>
      </c>
      <c r="B43">
        <v>7155.36</v>
      </c>
    </row>
    <row r="44" spans="1:2" x14ac:dyDescent="0.25">
      <c r="A44">
        <v>44</v>
      </c>
      <c r="B44">
        <v>11238.5</v>
      </c>
    </row>
    <row r="45" spans="1:2" x14ac:dyDescent="0.25">
      <c r="A45">
        <v>45</v>
      </c>
      <c r="B45">
        <v>10658.25</v>
      </c>
    </row>
    <row r="46" spans="1:2" x14ac:dyDescent="0.25">
      <c r="A46">
        <v>46</v>
      </c>
      <c r="B46">
        <v>11179.15</v>
      </c>
    </row>
    <row r="47" spans="1:2" x14ac:dyDescent="0.25">
      <c r="A47">
        <v>47</v>
      </c>
      <c r="B47">
        <v>12411.67</v>
      </c>
    </row>
    <row r="48" spans="1:2" x14ac:dyDescent="0.25">
      <c r="A48">
        <v>48</v>
      </c>
      <c r="B48">
        <v>11948.8</v>
      </c>
    </row>
    <row r="49" spans="1:2" x14ac:dyDescent="0.25">
      <c r="A49">
        <v>49</v>
      </c>
      <c r="B49">
        <v>12005.61</v>
      </c>
    </row>
    <row r="50" spans="1:2" x14ac:dyDescent="0.25">
      <c r="A50">
        <v>50</v>
      </c>
      <c r="B50">
        <v>12702.33</v>
      </c>
    </row>
    <row r="51" spans="1:2" x14ac:dyDescent="0.25">
      <c r="A51">
        <v>51</v>
      </c>
      <c r="B51">
        <v>11715.25</v>
      </c>
    </row>
    <row r="52" spans="1:2" x14ac:dyDescent="0.25">
      <c r="A52">
        <v>52</v>
      </c>
      <c r="B52">
        <v>12377.89</v>
      </c>
    </row>
    <row r="53" spans="1:2" x14ac:dyDescent="0.25">
      <c r="A53">
        <v>53</v>
      </c>
      <c r="B53">
        <v>11570.37</v>
      </c>
    </row>
    <row r="54" spans="1:2" x14ac:dyDescent="0.25">
      <c r="A54">
        <v>54</v>
      </c>
      <c r="B54">
        <v>11602.53</v>
      </c>
    </row>
    <row r="55" spans="1:2" x14ac:dyDescent="0.25">
      <c r="A55">
        <v>55</v>
      </c>
      <c r="B55">
        <v>11278.72</v>
      </c>
    </row>
    <row r="56" spans="1:2" x14ac:dyDescent="0.25">
      <c r="A56">
        <v>56</v>
      </c>
      <c r="B56">
        <v>11506.82</v>
      </c>
    </row>
    <row r="57" spans="1:2" x14ac:dyDescent="0.25">
      <c r="A57">
        <v>57</v>
      </c>
      <c r="B57">
        <v>11328.63</v>
      </c>
    </row>
    <row r="58" spans="1:2" x14ac:dyDescent="0.25">
      <c r="A58">
        <v>58</v>
      </c>
      <c r="B58">
        <v>11603.2</v>
      </c>
    </row>
    <row r="59" spans="1:2" x14ac:dyDescent="0.25">
      <c r="A59">
        <v>59</v>
      </c>
      <c r="B59">
        <v>11724.79</v>
      </c>
    </row>
    <row r="60" spans="1:2" x14ac:dyDescent="0.25">
      <c r="A60">
        <v>60</v>
      </c>
      <c r="B60">
        <v>11140.33</v>
      </c>
    </row>
    <row r="61" spans="1:2" x14ac:dyDescent="0.25">
      <c r="A61">
        <v>61</v>
      </c>
      <c r="B61">
        <v>11833.64</v>
      </c>
    </row>
    <row r="62" spans="1:2" x14ac:dyDescent="0.25">
      <c r="A62">
        <v>62</v>
      </c>
      <c r="B62">
        <v>11433.52</v>
      </c>
    </row>
    <row r="63" spans="1:2" x14ac:dyDescent="0.25">
      <c r="A63">
        <v>63</v>
      </c>
      <c r="B63">
        <v>11508.62</v>
      </c>
    </row>
    <row r="64" spans="1:2" x14ac:dyDescent="0.25">
      <c r="A64">
        <v>64</v>
      </c>
      <c r="B64">
        <v>11871.65</v>
      </c>
    </row>
    <row r="65" spans="1:2" x14ac:dyDescent="0.25">
      <c r="A65">
        <v>65</v>
      </c>
      <c r="B65">
        <v>11976.72</v>
      </c>
    </row>
    <row r="66" spans="1:2" x14ac:dyDescent="0.25">
      <c r="A66">
        <v>66</v>
      </c>
      <c r="B66">
        <v>11185.81</v>
      </c>
    </row>
    <row r="67" spans="1:2" x14ac:dyDescent="0.25">
      <c r="A67">
        <v>67</v>
      </c>
      <c r="B67">
        <v>11766.11</v>
      </c>
    </row>
    <row r="68" spans="1:2" x14ac:dyDescent="0.25">
      <c r="A68">
        <v>68</v>
      </c>
      <c r="B68">
        <v>11252.58</v>
      </c>
    </row>
    <row r="69" spans="1:2" x14ac:dyDescent="0.25">
      <c r="A69">
        <v>69</v>
      </c>
      <c r="B69">
        <v>11914.38</v>
      </c>
    </row>
    <row r="70" spans="1:2" x14ac:dyDescent="0.25">
      <c r="A70">
        <v>70</v>
      </c>
      <c r="B70">
        <v>11587.15</v>
      </c>
    </row>
    <row r="71" spans="1:2" x14ac:dyDescent="0.25">
      <c r="A71">
        <v>71</v>
      </c>
      <c r="B71">
        <v>11149.31</v>
      </c>
    </row>
    <row r="72" spans="1:2" x14ac:dyDescent="0.25">
      <c r="A72">
        <v>72</v>
      </c>
      <c r="B72">
        <v>11215.96</v>
      </c>
    </row>
    <row r="73" spans="1:2" x14ac:dyDescent="0.25">
      <c r="A73">
        <v>73</v>
      </c>
      <c r="B73">
        <v>11398.91</v>
      </c>
    </row>
    <row r="74" spans="1:2" x14ac:dyDescent="0.25">
      <c r="A74">
        <v>74</v>
      </c>
      <c r="B74">
        <v>11218.18</v>
      </c>
    </row>
    <row r="75" spans="1:2" x14ac:dyDescent="0.25">
      <c r="A75">
        <v>75</v>
      </c>
      <c r="B75">
        <v>11394.44</v>
      </c>
    </row>
    <row r="76" spans="1:2" x14ac:dyDescent="0.25">
      <c r="A76">
        <v>76</v>
      </c>
      <c r="B76">
        <v>11693.1</v>
      </c>
    </row>
    <row r="77" spans="1:2" x14ac:dyDescent="0.25">
      <c r="A77">
        <v>77</v>
      </c>
      <c r="B77">
        <v>11169.38</v>
      </c>
    </row>
    <row r="78" spans="1:2" x14ac:dyDescent="0.25">
      <c r="A78">
        <v>78</v>
      </c>
      <c r="B78">
        <v>11282.82</v>
      </c>
    </row>
    <row r="79" spans="1:2" x14ac:dyDescent="0.25">
      <c r="A79">
        <v>79</v>
      </c>
      <c r="B79">
        <v>11505.61</v>
      </c>
    </row>
    <row r="80" spans="1:2" x14ac:dyDescent="0.25">
      <c r="A80">
        <v>80</v>
      </c>
      <c r="B80">
        <v>11866.26</v>
      </c>
    </row>
    <row r="81" spans="1:2" x14ac:dyDescent="0.25">
      <c r="A81">
        <v>81</v>
      </c>
      <c r="B81">
        <v>11424.59</v>
      </c>
    </row>
    <row r="82" spans="1:2" x14ac:dyDescent="0.25">
      <c r="A82">
        <v>82</v>
      </c>
      <c r="B82">
        <v>11458.57</v>
      </c>
    </row>
    <row r="83" spans="1:2" x14ac:dyDescent="0.25">
      <c r="A83">
        <v>83</v>
      </c>
      <c r="B83">
        <v>11223.8</v>
      </c>
    </row>
    <row r="84" spans="1:2" x14ac:dyDescent="0.25">
      <c r="A84">
        <v>84</v>
      </c>
      <c r="B84">
        <v>11177.99</v>
      </c>
    </row>
    <row r="85" spans="1:2" x14ac:dyDescent="0.25">
      <c r="A85">
        <v>85</v>
      </c>
      <c r="B85">
        <v>12057.93</v>
      </c>
    </row>
    <row r="86" spans="1:2" x14ac:dyDescent="0.25">
      <c r="A86">
        <v>86</v>
      </c>
      <c r="B86">
        <v>11364.55</v>
      </c>
    </row>
    <row r="87" spans="1:2" x14ac:dyDescent="0.25">
      <c r="A87">
        <v>87</v>
      </c>
      <c r="B87">
        <v>11291.79</v>
      </c>
    </row>
    <row r="88" spans="1:2" x14ac:dyDescent="0.25">
      <c r="A88">
        <v>88</v>
      </c>
      <c r="B88">
        <v>11755.68</v>
      </c>
    </row>
    <row r="89" spans="1:2" x14ac:dyDescent="0.25">
      <c r="A89">
        <v>89</v>
      </c>
      <c r="B89">
        <v>13665.46</v>
      </c>
    </row>
    <row r="90" spans="1:2" x14ac:dyDescent="0.25">
      <c r="A90">
        <v>90</v>
      </c>
      <c r="B90">
        <v>11734.58</v>
      </c>
    </row>
    <row r="91" spans="1:2" x14ac:dyDescent="0.25">
      <c r="A91">
        <v>91</v>
      </c>
      <c r="B91">
        <v>12108.72</v>
      </c>
    </row>
    <row r="92" spans="1:2" x14ac:dyDescent="0.25">
      <c r="A92">
        <v>92</v>
      </c>
      <c r="B92">
        <v>11527.92</v>
      </c>
    </row>
    <row r="93" spans="1:2" x14ac:dyDescent="0.25">
      <c r="A93">
        <v>93</v>
      </c>
      <c r="B93">
        <v>12401.96</v>
      </c>
    </row>
    <row r="94" spans="1:2" x14ac:dyDescent="0.25">
      <c r="A94">
        <v>94</v>
      </c>
      <c r="B94">
        <v>11549.78</v>
      </c>
    </row>
    <row r="95" spans="1:2" x14ac:dyDescent="0.25">
      <c r="A95">
        <v>95</v>
      </c>
      <c r="B95">
        <v>12394.87</v>
      </c>
    </row>
    <row r="96" spans="1:2" x14ac:dyDescent="0.25">
      <c r="A96">
        <v>96</v>
      </c>
      <c r="B96">
        <v>12432.45</v>
      </c>
    </row>
    <row r="97" spans="1:2" x14ac:dyDescent="0.25">
      <c r="A97">
        <v>97</v>
      </c>
      <c r="B97">
        <v>11961.98</v>
      </c>
    </row>
    <row r="98" spans="1:2" x14ac:dyDescent="0.25">
      <c r="A98">
        <v>98</v>
      </c>
      <c r="B98">
        <v>11406.56</v>
      </c>
    </row>
    <row r="99" spans="1:2" x14ac:dyDescent="0.25">
      <c r="A99">
        <v>99</v>
      </c>
      <c r="B99">
        <v>12575.72</v>
      </c>
    </row>
    <row r="100" spans="1:2" x14ac:dyDescent="0.25">
      <c r="A100">
        <v>100</v>
      </c>
      <c r="B100">
        <v>11831.51</v>
      </c>
    </row>
    <row r="101" spans="1:2" x14ac:dyDescent="0.25">
      <c r="A101">
        <v>101</v>
      </c>
      <c r="B101">
        <v>12286.06</v>
      </c>
    </row>
    <row r="102" spans="1:2" x14ac:dyDescent="0.25">
      <c r="A102">
        <v>102</v>
      </c>
      <c r="B102">
        <v>11659.21</v>
      </c>
    </row>
    <row r="103" spans="1:2" x14ac:dyDescent="0.25">
      <c r="A103">
        <v>103</v>
      </c>
      <c r="B103">
        <v>11548.44</v>
      </c>
    </row>
    <row r="104" spans="1:2" x14ac:dyDescent="0.25">
      <c r="A104">
        <v>104</v>
      </c>
      <c r="B104">
        <v>11625.18</v>
      </c>
    </row>
    <row r="105" spans="1:2" x14ac:dyDescent="0.25">
      <c r="A105">
        <v>105</v>
      </c>
      <c r="B105">
        <v>12308.48</v>
      </c>
    </row>
    <row r="106" spans="1:2" x14ac:dyDescent="0.25">
      <c r="A106">
        <v>106</v>
      </c>
      <c r="B106">
        <v>11637.78</v>
      </c>
    </row>
    <row r="107" spans="1:2" x14ac:dyDescent="0.25">
      <c r="A107">
        <v>107</v>
      </c>
      <c r="B107">
        <v>11607.37</v>
      </c>
    </row>
    <row r="108" spans="1:2" x14ac:dyDescent="0.25">
      <c r="A108">
        <v>108</v>
      </c>
      <c r="B108">
        <v>12374.77</v>
      </c>
    </row>
    <row r="109" spans="1:2" x14ac:dyDescent="0.25">
      <c r="A109">
        <v>109</v>
      </c>
      <c r="B109">
        <v>13726.98</v>
      </c>
    </row>
    <row r="110" spans="1:2" x14ac:dyDescent="0.25">
      <c r="A110">
        <v>110</v>
      </c>
      <c r="B110">
        <v>12923.7</v>
      </c>
    </row>
    <row r="111" spans="1:2" x14ac:dyDescent="0.25">
      <c r="A111">
        <v>111</v>
      </c>
      <c r="B111">
        <v>12333.05</v>
      </c>
    </row>
    <row r="112" spans="1:2" x14ac:dyDescent="0.25">
      <c r="A112">
        <v>112</v>
      </c>
      <c r="B112">
        <v>11565.88</v>
      </c>
    </row>
    <row r="113" spans="1:2" x14ac:dyDescent="0.25">
      <c r="A113">
        <v>113</v>
      </c>
      <c r="B113">
        <v>11938.74</v>
      </c>
    </row>
    <row r="114" spans="1:2" x14ac:dyDescent="0.25">
      <c r="A114">
        <v>114</v>
      </c>
      <c r="B114">
        <v>12544.24</v>
      </c>
    </row>
    <row r="115" spans="1:2" x14ac:dyDescent="0.25">
      <c r="A115">
        <v>115</v>
      </c>
      <c r="B115">
        <v>14319.18</v>
      </c>
    </row>
    <row r="116" spans="1:2" x14ac:dyDescent="0.25">
      <c r="A116">
        <v>116</v>
      </c>
      <c r="B116">
        <v>11749.28</v>
      </c>
    </row>
    <row r="117" spans="1:2" x14ac:dyDescent="0.25">
      <c r="A117">
        <v>117</v>
      </c>
      <c r="B117">
        <v>14052.98</v>
      </c>
    </row>
    <row r="118" spans="1:2" x14ac:dyDescent="0.25">
      <c r="A118">
        <v>118</v>
      </c>
      <c r="B118">
        <v>12838.93</v>
      </c>
    </row>
    <row r="119" spans="1:2" x14ac:dyDescent="0.25">
      <c r="A119">
        <v>119</v>
      </c>
      <c r="B119">
        <v>12002.79</v>
      </c>
    </row>
    <row r="120" spans="1:2" x14ac:dyDescent="0.25">
      <c r="A120">
        <v>120</v>
      </c>
      <c r="B120">
        <v>11999.49</v>
      </c>
    </row>
    <row r="121" spans="1:2" x14ac:dyDescent="0.25">
      <c r="A121">
        <v>121</v>
      </c>
      <c r="B121">
        <v>13048.84</v>
      </c>
    </row>
    <row r="122" spans="1:2" x14ac:dyDescent="0.25">
      <c r="A122">
        <v>122</v>
      </c>
      <c r="B122">
        <v>11882.91</v>
      </c>
    </row>
    <row r="123" spans="1:2" x14ac:dyDescent="0.25">
      <c r="A123">
        <v>123</v>
      </c>
      <c r="B123">
        <v>12755.55</v>
      </c>
    </row>
    <row r="124" spans="1:2" x14ac:dyDescent="0.25">
      <c r="A124">
        <v>124</v>
      </c>
      <c r="B124">
        <v>13382</v>
      </c>
    </row>
    <row r="125" spans="1:2" x14ac:dyDescent="0.25">
      <c r="A125">
        <v>125</v>
      </c>
      <c r="B125">
        <v>11669.57</v>
      </c>
    </row>
  </sheetData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workbookViewId="0">
      <selection activeCell="V29" sqref="V29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29.84</v>
      </c>
    </row>
    <row r="2" spans="1:2" x14ac:dyDescent="0.25">
      <c r="A2">
        <v>2</v>
      </c>
      <c r="B2">
        <v>35.21</v>
      </c>
    </row>
    <row r="3" spans="1:2" x14ac:dyDescent="0.25">
      <c r="A3">
        <v>3</v>
      </c>
      <c r="B3">
        <v>38.74</v>
      </c>
    </row>
    <row r="4" spans="1:2" x14ac:dyDescent="0.25">
      <c r="A4">
        <v>4</v>
      </c>
      <c r="B4">
        <v>43.22</v>
      </c>
    </row>
    <row r="5" spans="1:2" x14ac:dyDescent="0.25">
      <c r="A5">
        <v>5</v>
      </c>
      <c r="B5">
        <v>44.07</v>
      </c>
    </row>
    <row r="6" spans="1:2" x14ac:dyDescent="0.25">
      <c r="A6">
        <v>6</v>
      </c>
      <c r="B6">
        <v>52.04</v>
      </c>
    </row>
    <row r="7" spans="1:2" x14ac:dyDescent="0.25">
      <c r="A7">
        <v>7</v>
      </c>
      <c r="B7">
        <v>88.22</v>
      </c>
    </row>
    <row r="8" spans="1:2" x14ac:dyDescent="0.25">
      <c r="A8">
        <v>8</v>
      </c>
      <c r="B8">
        <v>98.29</v>
      </c>
    </row>
    <row r="9" spans="1:2" x14ac:dyDescent="0.25">
      <c r="A9">
        <v>9</v>
      </c>
      <c r="B9">
        <v>96.67</v>
      </c>
    </row>
    <row r="10" spans="1:2" x14ac:dyDescent="0.25">
      <c r="A10">
        <v>10</v>
      </c>
      <c r="B10">
        <v>143.88</v>
      </c>
    </row>
    <row r="11" spans="1:2" x14ac:dyDescent="0.25">
      <c r="A11">
        <v>11</v>
      </c>
      <c r="B11">
        <v>310.01</v>
      </c>
    </row>
    <row r="12" spans="1:2" x14ac:dyDescent="0.25">
      <c r="A12">
        <v>12</v>
      </c>
      <c r="B12">
        <v>97.71</v>
      </c>
    </row>
    <row r="13" spans="1:2" x14ac:dyDescent="0.25">
      <c r="A13">
        <v>13</v>
      </c>
      <c r="B13">
        <v>100.01</v>
      </c>
    </row>
    <row r="14" spans="1:2" x14ac:dyDescent="0.25">
      <c r="A14">
        <v>14</v>
      </c>
      <c r="B14">
        <v>222.59</v>
      </c>
    </row>
    <row r="15" spans="1:2" x14ac:dyDescent="0.25">
      <c r="A15">
        <v>15</v>
      </c>
      <c r="B15">
        <v>181.73</v>
      </c>
    </row>
    <row r="16" spans="1:2" x14ac:dyDescent="0.25">
      <c r="A16">
        <v>16</v>
      </c>
      <c r="B16">
        <v>108.08</v>
      </c>
    </row>
    <row r="17" spans="1:2" x14ac:dyDescent="0.25">
      <c r="A17">
        <v>17</v>
      </c>
      <c r="B17">
        <v>64.680000000000007</v>
      </c>
    </row>
    <row r="18" spans="1:2" x14ac:dyDescent="0.25">
      <c r="A18">
        <v>18</v>
      </c>
      <c r="B18">
        <v>64.95</v>
      </c>
    </row>
    <row r="19" spans="1:2" x14ac:dyDescent="0.25">
      <c r="A19">
        <v>19</v>
      </c>
      <c r="B19">
        <v>212.14</v>
      </c>
    </row>
    <row r="20" spans="1:2" x14ac:dyDescent="0.25">
      <c r="A20">
        <v>20</v>
      </c>
      <c r="B20">
        <v>105.96</v>
      </c>
    </row>
    <row r="21" spans="1:2" x14ac:dyDescent="0.25">
      <c r="A21">
        <v>21</v>
      </c>
      <c r="B21">
        <v>225.74</v>
      </c>
    </row>
    <row r="22" spans="1:2" x14ac:dyDescent="0.25">
      <c r="A22">
        <v>22</v>
      </c>
      <c r="B22">
        <v>192.55</v>
      </c>
    </row>
    <row r="23" spans="1:2" x14ac:dyDescent="0.25">
      <c r="A23">
        <v>23</v>
      </c>
      <c r="B23">
        <v>205.73</v>
      </c>
    </row>
    <row r="24" spans="1:2" x14ac:dyDescent="0.25">
      <c r="A24">
        <v>24</v>
      </c>
      <c r="B24">
        <v>1143.3599999999999</v>
      </c>
    </row>
    <row r="25" spans="1:2" x14ac:dyDescent="0.25">
      <c r="A25">
        <v>25</v>
      </c>
      <c r="B25">
        <v>1944.19</v>
      </c>
    </row>
    <row r="26" spans="1:2" x14ac:dyDescent="0.25">
      <c r="A26">
        <v>26</v>
      </c>
      <c r="B26">
        <v>1996.2</v>
      </c>
    </row>
    <row r="27" spans="1:2" x14ac:dyDescent="0.25">
      <c r="A27">
        <v>27</v>
      </c>
      <c r="B27">
        <v>305.52</v>
      </c>
    </row>
    <row r="28" spans="1:2" x14ac:dyDescent="0.25">
      <c r="A28">
        <v>28</v>
      </c>
      <c r="B28">
        <v>645.61</v>
      </c>
    </row>
    <row r="29" spans="1:2" x14ac:dyDescent="0.25">
      <c r="A29">
        <v>29</v>
      </c>
      <c r="B29">
        <v>1774.77</v>
      </c>
    </row>
    <row r="30" spans="1:2" x14ac:dyDescent="0.25">
      <c r="A30">
        <v>30</v>
      </c>
      <c r="B30">
        <v>966.93</v>
      </c>
    </row>
    <row r="31" spans="1:2" x14ac:dyDescent="0.25">
      <c r="A31">
        <v>31</v>
      </c>
      <c r="B31">
        <v>285.87</v>
      </c>
    </row>
    <row r="32" spans="1:2" x14ac:dyDescent="0.25">
      <c r="A32">
        <v>32</v>
      </c>
      <c r="B32">
        <v>608.33000000000004</v>
      </c>
    </row>
    <row r="33" spans="1:2" x14ac:dyDescent="0.25">
      <c r="A33">
        <v>33</v>
      </c>
      <c r="B33">
        <v>532.38</v>
      </c>
    </row>
    <row r="34" spans="1:2" x14ac:dyDescent="0.25">
      <c r="A34">
        <v>34</v>
      </c>
      <c r="B34">
        <v>234.54</v>
      </c>
    </row>
    <row r="35" spans="1:2" x14ac:dyDescent="0.25">
      <c r="A35">
        <v>35</v>
      </c>
      <c r="B35">
        <v>527.46</v>
      </c>
    </row>
    <row r="36" spans="1:2" x14ac:dyDescent="0.25">
      <c r="A36">
        <v>36</v>
      </c>
      <c r="B36">
        <v>1157.52</v>
      </c>
    </row>
    <row r="37" spans="1:2" x14ac:dyDescent="0.25">
      <c r="A37">
        <v>37</v>
      </c>
      <c r="B37">
        <v>309.24</v>
      </c>
    </row>
    <row r="38" spans="1:2" x14ac:dyDescent="0.25">
      <c r="A38">
        <v>38</v>
      </c>
      <c r="B38">
        <v>430.12</v>
      </c>
    </row>
    <row r="39" spans="1:2" x14ac:dyDescent="0.25">
      <c r="A39">
        <v>39</v>
      </c>
      <c r="B39">
        <v>755.97</v>
      </c>
    </row>
    <row r="40" spans="1:2" x14ac:dyDescent="0.25">
      <c r="A40">
        <v>40</v>
      </c>
      <c r="B40">
        <v>501.65</v>
      </c>
    </row>
    <row r="41" spans="1:2" x14ac:dyDescent="0.25">
      <c r="A41">
        <v>41</v>
      </c>
      <c r="B41">
        <v>640.28</v>
      </c>
    </row>
    <row r="42" spans="1:2" x14ac:dyDescent="0.25">
      <c r="A42">
        <v>42</v>
      </c>
      <c r="B42">
        <v>827.54</v>
      </c>
    </row>
    <row r="43" spans="1:2" x14ac:dyDescent="0.25">
      <c r="A43">
        <v>43</v>
      </c>
      <c r="B43">
        <v>2280.92</v>
      </c>
    </row>
    <row r="44" spans="1:2" x14ac:dyDescent="0.25">
      <c r="A44">
        <v>44</v>
      </c>
      <c r="B44">
        <v>359.86</v>
      </c>
    </row>
    <row r="45" spans="1:2" x14ac:dyDescent="0.25">
      <c r="A45">
        <v>45</v>
      </c>
      <c r="B45">
        <v>322.52</v>
      </c>
    </row>
    <row r="46" spans="1:2" x14ac:dyDescent="0.25">
      <c r="A46">
        <v>46</v>
      </c>
      <c r="B46">
        <v>714.29</v>
      </c>
    </row>
    <row r="47" spans="1:2" x14ac:dyDescent="0.25">
      <c r="A47">
        <v>47</v>
      </c>
      <c r="B47">
        <v>361.7</v>
      </c>
    </row>
    <row r="48" spans="1:2" x14ac:dyDescent="0.25">
      <c r="A48">
        <v>48</v>
      </c>
      <c r="B48">
        <v>364.71</v>
      </c>
    </row>
    <row r="49" spans="1:2" x14ac:dyDescent="0.25">
      <c r="A49">
        <v>49</v>
      </c>
      <c r="B49">
        <v>602.89</v>
      </c>
    </row>
    <row r="50" spans="1:2" x14ac:dyDescent="0.25">
      <c r="A50">
        <v>50</v>
      </c>
      <c r="B50">
        <v>271.57</v>
      </c>
    </row>
    <row r="51" spans="1:2" x14ac:dyDescent="0.25">
      <c r="A51">
        <v>51</v>
      </c>
      <c r="B51">
        <v>1484.15</v>
      </c>
    </row>
    <row r="52" spans="1:2" x14ac:dyDescent="0.25">
      <c r="A52">
        <v>52</v>
      </c>
      <c r="B52">
        <v>714.38</v>
      </c>
    </row>
    <row r="53" spans="1:2" x14ac:dyDescent="0.25">
      <c r="A53">
        <v>53</v>
      </c>
      <c r="B53">
        <v>350.88</v>
      </c>
    </row>
    <row r="54" spans="1:2" x14ac:dyDescent="0.25">
      <c r="A54">
        <v>54</v>
      </c>
      <c r="B54">
        <v>568.1</v>
      </c>
    </row>
    <row r="55" spans="1:2" x14ac:dyDescent="0.25">
      <c r="A55">
        <v>55</v>
      </c>
      <c r="B55">
        <v>1072.8599999999999</v>
      </c>
    </row>
    <row r="56" spans="1:2" x14ac:dyDescent="0.25">
      <c r="A56">
        <v>56</v>
      </c>
      <c r="B56">
        <v>684.29</v>
      </c>
    </row>
    <row r="57" spans="1:2" x14ac:dyDescent="0.25">
      <c r="A57">
        <v>57</v>
      </c>
      <c r="B57">
        <v>3673.28</v>
      </c>
    </row>
    <row r="58" spans="1:2" x14ac:dyDescent="0.25">
      <c r="A58">
        <v>58</v>
      </c>
      <c r="B58">
        <v>1446.79</v>
      </c>
    </row>
    <row r="59" spans="1:2" x14ac:dyDescent="0.25">
      <c r="A59">
        <v>59</v>
      </c>
      <c r="B59">
        <v>790.57</v>
      </c>
    </row>
    <row r="60" spans="1:2" x14ac:dyDescent="0.25">
      <c r="A60">
        <v>60</v>
      </c>
      <c r="B60">
        <v>2282.5700000000002</v>
      </c>
    </row>
    <row r="61" spans="1:2" x14ac:dyDescent="0.25">
      <c r="A61">
        <v>61</v>
      </c>
      <c r="B61">
        <v>1860.86</v>
      </c>
    </row>
    <row r="62" spans="1:2" x14ac:dyDescent="0.25">
      <c r="A62">
        <v>62</v>
      </c>
      <c r="B62">
        <v>1521.85</v>
      </c>
    </row>
    <row r="63" spans="1:2" x14ac:dyDescent="0.25">
      <c r="A63">
        <v>63</v>
      </c>
      <c r="B63">
        <v>2228.35</v>
      </c>
    </row>
    <row r="64" spans="1:2" x14ac:dyDescent="0.25">
      <c r="A64">
        <v>64</v>
      </c>
      <c r="B64">
        <v>1163.04</v>
      </c>
    </row>
    <row r="65" spans="1:2" x14ac:dyDescent="0.25">
      <c r="A65">
        <v>65</v>
      </c>
      <c r="B65">
        <v>1049.6099999999999</v>
      </c>
    </row>
    <row r="66" spans="1:2" x14ac:dyDescent="0.25">
      <c r="A66">
        <v>66</v>
      </c>
      <c r="B66">
        <v>1012.4</v>
      </c>
    </row>
    <row r="67" spans="1:2" x14ac:dyDescent="0.25">
      <c r="A67">
        <v>67</v>
      </c>
      <c r="B67">
        <v>1970.29</v>
      </c>
    </row>
    <row r="68" spans="1:2" x14ac:dyDescent="0.25">
      <c r="A68">
        <v>68</v>
      </c>
      <c r="B68">
        <v>1524.12</v>
      </c>
    </row>
    <row r="69" spans="1:2" x14ac:dyDescent="0.25">
      <c r="A69">
        <v>69</v>
      </c>
      <c r="B69">
        <v>1379.08</v>
      </c>
    </row>
    <row r="70" spans="1:2" x14ac:dyDescent="0.25">
      <c r="A70">
        <v>70</v>
      </c>
      <c r="B70">
        <v>1773.1</v>
      </c>
    </row>
    <row r="71" spans="1:2" x14ac:dyDescent="0.25">
      <c r="A71">
        <v>71</v>
      </c>
      <c r="B71">
        <v>2345.7800000000002</v>
      </c>
    </row>
    <row r="72" spans="1:2" x14ac:dyDescent="0.25">
      <c r="A72">
        <v>72</v>
      </c>
      <c r="B72">
        <v>2806.35</v>
      </c>
    </row>
    <row r="73" spans="1:2" x14ac:dyDescent="0.25">
      <c r="A73">
        <v>73</v>
      </c>
      <c r="B73">
        <v>1535.32</v>
      </c>
    </row>
    <row r="74" spans="1:2" x14ac:dyDescent="0.25">
      <c r="A74">
        <v>74</v>
      </c>
      <c r="B74">
        <v>3434.46</v>
      </c>
    </row>
    <row r="75" spans="1:2" x14ac:dyDescent="0.25">
      <c r="A75">
        <v>75</v>
      </c>
      <c r="B75">
        <v>1387.03</v>
      </c>
    </row>
    <row r="76" spans="1:2" x14ac:dyDescent="0.25">
      <c r="A76">
        <v>76</v>
      </c>
      <c r="B76">
        <v>1547.9</v>
      </c>
    </row>
    <row r="77" spans="1:2" x14ac:dyDescent="0.25">
      <c r="A77">
        <v>77</v>
      </c>
      <c r="B77">
        <v>801.67</v>
      </c>
    </row>
    <row r="78" spans="1:2" x14ac:dyDescent="0.25">
      <c r="A78">
        <v>78</v>
      </c>
      <c r="B78">
        <v>1096.71</v>
      </c>
    </row>
    <row r="79" spans="1:2" x14ac:dyDescent="0.25">
      <c r="A79">
        <v>79</v>
      </c>
      <c r="B79">
        <v>4850.32</v>
      </c>
    </row>
    <row r="80" spans="1:2" x14ac:dyDescent="0.25">
      <c r="A80">
        <v>80</v>
      </c>
      <c r="B80">
        <v>5912.34</v>
      </c>
    </row>
    <row r="81" spans="1:2" x14ac:dyDescent="0.25">
      <c r="A81">
        <v>81</v>
      </c>
      <c r="B81">
        <v>2429.04</v>
      </c>
    </row>
    <row r="82" spans="1:2" x14ac:dyDescent="0.25">
      <c r="A82">
        <v>82</v>
      </c>
      <c r="B82">
        <v>2574.13</v>
      </c>
    </row>
    <row r="83" spans="1:2" x14ac:dyDescent="0.25">
      <c r="A83">
        <v>83</v>
      </c>
      <c r="B83">
        <v>2491.2600000000002</v>
      </c>
    </row>
    <row r="84" spans="1:2" x14ac:dyDescent="0.25">
      <c r="A84">
        <v>84</v>
      </c>
      <c r="B84">
        <v>2523.58</v>
      </c>
    </row>
    <row r="85" spans="1:2" x14ac:dyDescent="0.25">
      <c r="A85">
        <v>85</v>
      </c>
      <c r="B85">
        <v>3451.66</v>
      </c>
    </row>
    <row r="86" spans="1:2" x14ac:dyDescent="0.25">
      <c r="A86">
        <v>86</v>
      </c>
      <c r="B86">
        <v>1367.72</v>
      </c>
    </row>
    <row r="87" spans="1:2" x14ac:dyDescent="0.25">
      <c r="A87">
        <v>87</v>
      </c>
      <c r="B87">
        <v>2596.5100000000002</v>
      </c>
    </row>
    <row r="88" spans="1:2" x14ac:dyDescent="0.25">
      <c r="A88">
        <v>88</v>
      </c>
      <c r="B88">
        <v>1060.3800000000001</v>
      </c>
    </row>
    <row r="89" spans="1:2" x14ac:dyDescent="0.25">
      <c r="A89">
        <v>89</v>
      </c>
      <c r="B89">
        <v>2121.1999999999998</v>
      </c>
    </row>
    <row r="90" spans="1:2" x14ac:dyDescent="0.25">
      <c r="A90">
        <v>90</v>
      </c>
      <c r="B90">
        <v>2266.52</v>
      </c>
    </row>
    <row r="91" spans="1:2" x14ac:dyDescent="0.25">
      <c r="A91">
        <v>91</v>
      </c>
      <c r="B91">
        <v>1213.68</v>
      </c>
    </row>
    <row r="92" spans="1:2" x14ac:dyDescent="0.25">
      <c r="A92">
        <v>92</v>
      </c>
      <c r="B92">
        <v>2189.13</v>
      </c>
    </row>
    <row r="93" spans="1:2" x14ac:dyDescent="0.25">
      <c r="A93">
        <v>93</v>
      </c>
      <c r="B93">
        <v>3986.11</v>
      </c>
    </row>
    <row r="94" spans="1:2" x14ac:dyDescent="0.25">
      <c r="A94">
        <v>94</v>
      </c>
      <c r="B94">
        <v>1564.79</v>
      </c>
    </row>
    <row r="95" spans="1:2" x14ac:dyDescent="0.25">
      <c r="A95">
        <v>95</v>
      </c>
      <c r="B95">
        <v>2418.0700000000002</v>
      </c>
    </row>
    <row r="96" spans="1:2" x14ac:dyDescent="0.25">
      <c r="A96">
        <v>96</v>
      </c>
      <c r="B96">
        <v>6312.94</v>
      </c>
    </row>
    <row r="97" spans="1:2" x14ac:dyDescent="0.25">
      <c r="A97">
        <v>97</v>
      </c>
      <c r="B97">
        <v>1861.43</v>
      </c>
    </row>
    <row r="98" spans="1:2" x14ac:dyDescent="0.25">
      <c r="A98">
        <v>98</v>
      </c>
      <c r="B98">
        <v>2366.1799999999998</v>
      </c>
    </row>
    <row r="99" spans="1:2" x14ac:dyDescent="0.25">
      <c r="A99">
        <v>99</v>
      </c>
      <c r="B99">
        <v>544.77</v>
      </c>
    </row>
    <row r="100" spans="1:2" x14ac:dyDescent="0.25">
      <c r="A100">
        <v>100</v>
      </c>
      <c r="B100">
        <v>1981.95</v>
      </c>
    </row>
    <row r="101" spans="1:2" x14ac:dyDescent="0.25">
      <c r="A101">
        <v>101</v>
      </c>
      <c r="B101">
        <v>3813.53</v>
      </c>
    </row>
    <row r="102" spans="1:2" x14ac:dyDescent="0.25">
      <c r="A102">
        <v>102</v>
      </c>
      <c r="B102">
        <v>871.59</v>
      </c>
    </row>
    <row r="103" spans="1:2" x14ac:dyDescent="0.25">
      <c r="A103">
        <v>103</v>
      </c>
      <c r="B103">
        <v>1467.29</v>
      </c>
    </row>
    <row r="104" spans="1:2" x14ac:dyDescent="0.25">
      <c r="A104">
        <v>104</v>
      </c>
      <c r="B104">
        <v>2724.62</v>
      </c>
    </row>
    <row r="105" spans="1:2" x14ac:dyDescent="0.25">
      <c r="A105">
        <v>105</v>
      </c>
      <c r="B105">
        <v>2662.55</v>
      </c>
    </row>
    <row r="106" spans="1:2" x14ac:dyDescent="0.25">
      <c r="A106">
        <v>106</v>
      </c>
      <c r="B106">
        <v>2229.71</v>
      </c>
    </row>
    <row r="107" spans="1:2" x14ac:dyDescent="0.25">
      <c r="A107">
        <v>107</v>
      </c>
      <c r="B107">
        <v>1393.2</v>
      </c>
    </row>
    <row r="108" spans="1:2" x14ac:dyDescent="0.25">
      <c r="A108">
        <v>108</v>
      </c>
      <c r="B108">
        <v>2194.38</v>
      </c>
    </row>
    <row r="109" spans="1:2" x14ac:dyDescent="0.25">
      <c r="A109">
        <v>109</v>
      </c>
      <c r="B109">
        <v>2715.23</v>
      </c>
    </row>
    <row r="110" spans="1:2" x14ac:dyDescent="0.25">
      <c r="A110">
        <v>110</v>
      </c>
      <c r="B110">
        <v>3650.46</v>
      </c>
    </row>
    <row r="111" spans="1:2" x14ac:dyDescent="0.25">
      <c r="A111">
        <v>111</v>
      </c>
      <c r="B111">
        <v>1853.91</v>
      </c>
    </row>
    <row r="112" spans="1:2" x14ac:dyDescent="0.25">
      <c r="A112">
        <v>112</v>
      </c>
      <c r="B112">
        <v>2039.56</v>
      </c>
    </row>
    <row r="113" spans="1:2" x14ac:dyDescent="0.25">
      <c r="A113">
        <v>113</v>
      </c>
      <c r="B113">
        <v>8191.8</v>
      </c>
    </row>
    <row r="114" spans="1:2" x14ac:dyDescent="0.25">
      <c r="A114">
        <v>114</v>
      </c>
      <c r="B114">
        <v>5243.85</v>
      </c>
    </row>
    <row r="115" spans="1:2" x14ac:dyDescent="0.25">
      <c r="A115">
        <v>115</v>
      </c>
      <c r="B115">
        <v>2513.0100000000002</v>
      </c>
    </row>
    <row r="116" spans="1:2" x14ac:dyDescent="0.25">
      <c r="A116">
        <v>116</v>
      </c>
      <c r="B116">
        <v>3068.47</v>
      </c>
    </row>
    <row r="117" spans="1:2" x14ac:dyDescent="0.25">
      <c r="A117">
        <v>117</v>
      </c>
      <c r="B117">
        <v>1539.2</v>
      </c>
    </row>
    <row r="118" spans="1:2" x14ac:dyDescent="0.25">
      <c r="A118">
        <v>118</v>
      </c>
      <c r="B118">
        <v>3867.64</v>
      </c>
    </row>
    <row r="119" spans="1:2" x14ac:dyDescent="0.25">
      <c r="A119">
        <v>119</v>
      </c>
      <c r="B119">
        <v>5473.4</v>
      </c>
    </row>
    <row r="120" spans="1:2" x14ac:dyDescent="0.25">
      <c r="A120">
        <v>120</v>
      </c>
      <c r="B120">
        <v>2119.8200000000002</v>
      </c>
    </row>
    <row r="121" spans="1:2" x14ac:dyDescent="0.25">
      <c r="A121">
        <v>121</v>
      </c>
      <c r="B121">
        <v>556.54</v>
      </c>
    </row>
    <row r="122" spans="1:2" x14ac:dyDescent="0.25">
      <c r="A122">
        <v>122</v>
      </c>
      <c r="B122">
        <v>1286.22</v>
      </c>
    </row>
    <row r="123" spans="1:2" x14ac:dyDescent="0.25">
      <c r="A123">
        <v>123</v>
      </c>
      <c r="B123">
        <v>1279.3800000000001</v>
      </c>
    </row>
    <row r="124" spans="1:2" x14ac:dyDescent="0.25">
      <c r="A124">
        <v>124</v>
      </c>
      <c r="B124">
        <v>1179.49</v>
      </c>
    </row>
    <row r="125" spans="1:2" x14ac:dyDescent="0.25">
      <c r="A125">
        <v>125</v>
      </c>
      <c r="B125">
        <v>3184.07</v>
      </c>
    </row>
  </sheetData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topLeftCell="A4" workbookViewId="0">
      <selection activeCell="U16" sqref="U1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88.01</v>
      </c>
    </row>
    <row r="2" spans="1:2" x14ac:dyDescent="0.25">
      <c r="A2">
        <v>2</v>
      </c>
      <c r="B2">
        <v>58.42</v>
      </c>
    </row>
    <row r="3" spans="1:2" x14ac:dyDescent="0.25">
      <c r="A3">
        <v>3</v>
      </c>
      <c r="B3">
        <v>589.15</v>
      </c>
    </row>
    <row r="4" spans="1:2" x14ac:dyDescent="0.25">
      <c r="A4">
        <v>4</v>
      </c>
      <c r="B4">
        <v>154.76</v>
      </c>
    </row>
    <row r="5" spans="1:2" x14ac:dyDescent="0.25">
      <c r="A5">
        <v>5</v>
      </c>
      <c r="B5">
        <v>735.44</v>
      </c>
    </row>
    <row r="6" spans="1:2" x14ac:dyDescent="0.25">
      <c r="A6">
        <v>6</v>
      </c>
      <c r="B6">
        <v>1141.03</v>
      </c>
    </row>
    <row r="7" spans="1:2" x14ac:dyDescent="0.25">
      <c r="A7">
        <v>7</v>
      </c>
      <c r="B7">
        <v>1239.01</v>
      </c>
    </row>
    <row r="8" spans="1:2" x14ac:dyDescent="0.25">
      <c r="A8">
        <v>8</v>
      </c>
      <c r="B8">
        <v>393.14</v>
      </c>
    </row>
    <row r="9" spans="1:2" x14ac:dyDescent="0.25">
      <c r="A9">
        <v>9</v>
      </c>
      <c r="B9">
        <v>2363.69</v>
      </c>
    </row>
    <row r="10" spans="1:2" x14ac:dyDescent="0.25">
      <c r="A10">
        <v>10</v>
      </c>
      <c r="B10">
        <v>4229.82</v>
      </c>
    </row>
    <row r="11" spans="1:2" x14ac:dyDescent="0.25">
      <c r="A11">
        <v>11</v>
      </c>
      <c r="B11">
        <v>3882.97</v>
      </c>
    </row>
    <row r="12" spans="1:2" x14ac:dyDescent="0.25">
      <c r="A12">
        <v>12</v>
      </c>
      <c r="B12">
        <v>3044.32</v>
      </c>
    </row>
    <row r="13" spans="1:2" x14ac:dyDescent="0.25">
      <c r="A13">
        <v>13</v>
      </c>
      <c r="B13">
        <v>4121.18</v>
      </c>
    </row>
    <row r="14" spans="1:2" x14ac:dyDescent="0.25">
      <c r="A14">
        <v>14</v>
      </c>
      <c r="B14">
        <v>6108.26</v>
      </c>
    </row>
    <row r="15" spans="1:2" x14ac:dyDescent="0.25">
      <c r="A15">
        <v>15</v>
      </c>
      <c r="B15">
        <v>3875.89</v>
      </c>
    </row>
    <row r="16" spans="1:2" x14ac:dyDescent="0.25">
      <c r="A16">
        <v>16</v>
      </c>
      <c r="B16">
        <v>6040.55</v>
      </c>
    </row>
    <row r="17" spans="1:2" x14ac:dyDescent="0.25">
      <c r="A17">
        <v>17</v>
      </c>
      <c r="B17">
        <v>5247.4</v>
      </c>
    </row>
    <row r="18" spans="1:2" x14ac:dyDescent="0.25">
      <c r="A18">
        <v>18</v>
      </c>
      <c r="B18">
        <v>7396.47</v>
      </c>
    </row>
    <row r="19" spans="1:2" x14ac:dyDescent="0.25">
      <c r="A19">
        <v>19</v>
      </c>
      <c r="B19">
        <v>6181.89</v>
      </c>
    </row>
    <row r="20" spans="1:2" x14ac:dyDescent="0.25">
      <c r="A20">
        <v>20</v>
      </c>
      <c r="B20">
        <v>6589.38</v>
      </c>
    </row>
    <row r="21" spans="1:2" x14ac:dyDescent="0.25">
      <c r="A21">
        <v>21</v>
      </c>
      <c r="B21">
        <v>5567.34</v>
      </c>
    </row>
    <row r="22" spans="1:2" x14ac:dyDescent="0.25">
      <c r="A22">
        <v>22</v>
      </c>
      <c r="B22">
        <v>6971.88</v>
      </c>
    </row>
    <row r="23" spans="1:2" x14ac:dyDescent="0.25">
      <c r="A23">
        <v>23</v>
      </c>
      <c r="B23">
        <v>5591.29</v>
      </c>
    </row>
    <row r="24" spans="1:2" x14ac:dyDescent="0.25">
      <c r="A24">
        <v>24</v>
      </c>
      <c r="B24">
        <v>4997.7700000000004</v>
      </c>
    </row>
    <row r="25" spans="1:2" x14ac:dyDescent="0.25">
      <c r="A25">
        <v>25</v>
      </c>
      <c r="B25">
        <v>8148.56</v>
      </c>
    </row>
    <row r="26" spans="1:2" x14ac:dyDescent="0.25">
      <c r="A26">
        <v>26</v>
      </c>
      <c r="B26">
        <v>7015.77</v>
      </c>
    </row>
    <row r="27" spans="1:2" x14ac:dyDescent="0.25">
      <c r="A27">
        <v>27</v>
      </c>
      <c r="B27">
        <v>7216.68</v>
      </c>
    </row>
    <row r="28" spans="1:2" x14ac:dyDescent="0.25">
      <c r="A28">
        <v>28</v>
      </c>
      <c r="B28">
        <v>7476.97</v>
      </c>
    </row>
    <row r="29" spans="1:2" x14ac:dyDescent="0.25">
      <c r="A29">
        <v>29</v>
      </c>
      <c r="B29">
        <v>6068.48</v>
      </c>
    </row>
    <row r="30" spans="1:2" x14ac:dyDescent="0.25">
      <c r="A30">
        <v>30</v>
      </c>
      <c r="B30">
        <v>5581.81</v>
      </c>
    </row>
    <row r="31" spans="1:2" x14ac:dyDescent="0.25">
      <c r="A31">
        <v>31</v>
      </c>
      <c r="B31">
        <v>7905.87</v>
      </c>
    </row>
    <row r="32" spans="1:2" x14ac:dyDescent="0.25">
      <c r="A32">
        <v>32</v>
      </c>
      <c r="B32">
        <v>9299.93</v>
      </c>
    </row>
    <row r="33" spans="1:2" x14ac:dyDescent="0.25">
      <c r="A33">
        <v>33</v>
      </c>
      <c r="B33">
        <v>7231.79</v>
      </c>
    </row>
    <row r="34" spans="1:2" x14ac:dyDescent="0.25">
      <c r="A34">
        <v>34</v>
      </c>
      <c r="B34">
        <v>6941.39</v>
      </c>
    </row>
    <row r="35" spans="1:2" x14ac:dyDescent="0.25">
      <c r="A35">
        <v>35</v>
      </c>
      <c r="B35">
        <v>7971.77</v>
      </c>
    </row>
    <row r="36" spans="1:2" x14ac:dyDescent="0.25">
      <c r="A36">
        <v>36</v>
      </c>
      <c r="B36">
        <v>6598.23</v>
      </c>
    </row>
    <row r="37" spans="1:2" x14ac:dyDescent="0.25">
      <c r="A37">
        <v>37</v>
      </c>
      <c r="B37">
        <v>10016.969999999999</v>
      </c>
    </row>
    <row r="38" spans="1:2" x14ac:dyDescent="0.25">
      <c r="A38">
        <v>38</v>
      </c>
      <c r="B38">
        <v>5674.55</v>
      </c>
    </row>
    <row r="39" spans="1:2" x14ac:dyDescent="0.25">
      <c r="A39">
        <v>39</v>
      </c>
      <c r="B39">
        <v>9495.93</v>
      </c>
    </row>
    <row r="40" spans="1:2" x14ac:dyDescent="0.25">
      <c r="A40">
        <v>40</v>
      </c>
      <c r="B40">
        <v>9240.19</v>
      </c>
    </row>
    <row r="41" spans="1:2" x14ac:dyDescent="0.25">
      <c r="A41">
        <v>41</v>
      </c>
      <c r="B41">
        <v>10373.530000000001</v>
      </c>
    </row>
    <row r="42" spans="1:2" x14ac:dyDescent="0.25">
      <c r="A42">
        <v>42</v>
      </c>
      <c r="B42">
        <v>6779.64</v>
      </c>
    </row>
    <row r="43" spans="1:2" x14ac:dyDescent="0.25">
      <c r="A43">
        <v>43</v>
      </c>
      <c r="B43">
        <v>7141.97</v>
      </c>
    </row>
    <row r="44" spans="1:2" x14ac:dyDescent="0.25">
      <c r="A44">
        <v>44</v>
      </c>
      <c r="B44">
        <v>9534.06</v>
      </c>
    </row>
    <row r="45" spans="1:2" x14ac:dyDescent="0.25">
      <c r="A45">
        <v>45</v>
      </c>
      <c r="B45">
        <v>10347.129999999999</v>
      </c>
    </row>
    <row r="46" spans="1:2" x14ac:dyDescent="0.25">
      <c r="A46">
        <v>46</v>
      </c>
      <c r="B46">
        <v>11278.21</v>
      </c>
    </row>
    <row r="47" spans="1:2" x14ac:dyDescent="0.25">
      <c r="A47">
        <v>47</v>
      </c>
      <c r="B47">
        <v>8216.59</v>
      </c>
    </row>
    <row r="48" spans="1:2" x14ac:dyDescent="0.25">
      <c r="A48">
        <v>48</v>
      </c>
      <c r="B48">
        <v>11225.41</v>
      </c>
    </row>
    <row r="49" spans="1:2" x14ac:dyDescent="0.25">
      <c r="A49">
        <v>49</v>
      </c>
      <c r="B49">
        <v>11115.57</v>
      </c>
    </row>
    <row r="50" spans="1:2" x14ac:dyDescent="0.25">
      <c r="A50">
        <v>50</v>
      </c>
      <c r="B50">
        <v>10253.76</v>
      </c>
    </row>
    <row r="51" spans="1:2" x14ac:dyDescent="0.25">
      <c r="A51">
        <v>51</v>
      </c>
      <c r="B51">
        <v>11475.95</v>
      </c>
    </row>
    <row r="52" spans="1:2" x14ac:dyDescent="0.25">
      <c r="A52">
        <v>52</v>
      </c>
      <c r="B52">
        <v>11443.61</v>
      </c>
    </row>
    <row r="53" spans="1:2" x14ac:dyDescent="0.25">
      <c r="A53">
        <v>53</v>
      </c>
      <c r="B53">
        <v>12906.54</v>
      </c>
    </row>
    <row r="54" spans="1:2" x14ac:dyDescent="0.25">
      <c r="A54">
        <v>54</v>
      </c>
      <c r="B54">
        <v>14224.56</v>
      </c>
    </row>
    <row r="55" spans="1:2" x14ac:dyDescent="0.25">
      <c r="A55">
        <v>55</v>
      </c>
      <c r="B55">
        <v>10988.08</v>
      </c>
    </row>
    <row r="56" spans="1:2" x14ac:dyDescent="0.25">
      <c r="A56">
        <v>56</v>
      </c>
      <c r="B56">
        <v>13472.23</v>
      </c>
    </row>
    <row r="57" spans="1:2" x14ac:dyDescent="0.25">
      <c r="A57">
        <v>57</v>
      </c>
      <c r="B57">
        <v>15918.76</v>
      </c>
    </row>
    <row r="58" spans="1:2" x14ac:dyDescent="0.25">
      <c r="A58">
        <v>58</v>
      </c>
      <c r="B58">
        <v>13145.1</v>
      </c>
    </row>
    <row r="59" spans="1:2" x14ac:dyDescent="0.25">
      <c r="A59">
        <v>59</v>
      </c>
      <c r="B59">
        <v>13373.59</v>
      </c>
    </row>
    <row r="60" spans="1:2" x14ac:dyDescent="0.25">
      <c r="A60">
        <v>60</v>
      </c>
      <c r="B60">
        <v>13044.77</v>
      </c>
    </row>
    <row r="61" spans="1:2" x14ac:dyDescent="0.25">
      <c r="A61">
        <v>61</v>
      </c>
      <c r="B61">
        <v>12829.46</v>
      </c>
    </row>
    <row r="62" spans="1:2" x14ac:dyDescent="0.25">
      <c r="A62">
        <v>62</v>
      </c>
      <c r="B62">
        <v>14101.27</v>
      </c>
    </row>
    <row r="63" spans="1:2" x14ac:dyDescent="0.25">
      <c r="A63">
        <v>63</v>
      </c>
      <c r="B63">
        <v>14878.82</v>
      </c>
    </row>
    <row r="64" spans="1:2" x14ac:dyDescent="0.25">
      <c r="A64">
        <v>64</v>
      </c>
      <c r="B64">
        <v>13875.29</v>
      </c>
    </row>
    <row r="65" spans="1:2" x14ac:dyDescent="0.25">
      <c r="A65">
        <v>65</v>
      </c>
      <c r="B65">
        <v>13979.47</v>
      </c>
    </row>
    <row r="66" spans="1:2" x14ac:dyDescent="0.25">
      <c r="A66">
        <v>66</v>
      </c>
      <c r="B66">
        <v>14009</v>
      </c>
    </row>
    <row r="67" spans="1:2" x14ac:dyDescent="0.25">
      <c r="A67">
        <v>67</v>
      </c>
      <c r="B67">
        <v>13787.31</v>
      </c>
    </row>
    <row r="68" spans="1:2" x14ac:dyDescent="0.25">
      <c r="A68">
        <v>68</v>
      </c>
      <c r="B68">
        <v>13241.83</v>
      </c>
    </row>
    <row r="69" spans="1:2" x14ac:dyDescent="0.25">
      <c r="A69">
        <v>69</v>
      </c>
      <c r="B69">
        <v>12846.32</v>
      </c>
    </row>
    <row r="70" spans="1:2" x14ac:dyDescent="0.25">
      <c r="A70">
        <v>70</v>
      </c>
      <c r="B70">
        <v>14133.97</v>
      </c>
    </row>
    <row r="71" spans="1:2" x14ac:dyDescent="0.25">
      <c r="A71">
        <v>71</v>
      </c>
      <c r="B71">
        <v>14024.19</v>
      </c>
    </row>
    <row r="72" spans="1:2" x14ac:dyDescent="0.25">
      <c r="A72">
        <v>72</v>
      </c>
      <c r="B72">
        <v>14694.91</v>
      </c>
    </row>
    <row r="73" spans="1:2" x14ac:dyDescent="0.25">
      <c r="A73">
        <v>73</v>
      </c>
      <c r="B73">
        <v>16152.79</v>
      </c>
    </row>
    <row r="74" spans="1:2" x14ac:dyDescent="0.25">
      <c r="A74">
        <v>74</v>
      </c>
      <c r="B74">
        <v>15335.75</v>
      </c>
    </row>
    <row r="75" spans="1:2" x14ac:dyDescent="0.25">
      <c r="A75">
        <v>75</v>
      </c>
      <c r="B75">
        <v>15219.55</v>
      </c>
    </row>
    <row r="76" spans="1:2" x14ac:dyDescent="0.25">
      <c r="A76">
        <v>76</v>
      </c>
      <c r="B76">
        <v>14112.47</v>
      </c>
    </row>
    <row r="77" spans="1:2" x14ac:dyDescent="0.25">
      <c r="A77">
        <v>77</v>
      </c>
      <c r="B77">
        <v>17365.900000000001</v>
      </c>
    </row>
    <row r="78" spans="1:2" x14ac:dyDescent="0.25">
      <c r="A78">
        <v>78</v>
      </c>
      <c r="B78">
        <v>16413.45</v>
      </c>
    </row>
    <row r="79" spans="1:2" x14ac:dyDescent="0.25">
      <c r="A79">
        <v>79</v>
      </c>
      <c r="B79">
        <v>16175.21</v>
      </c>
    </row>
    <row r="80" spans="1:2" x14ac:dyDescent="0.25">
      <c r="A80">
        <v>80</v>
      </c>
      <c r="B80">
        <v>15601.58</v>
      </c>
    </row>
    <row r="81" spans="1:2" x14ac:dyDescent="0.25">
      <c r="A81">
        <v>81</v>
      </c>
      <c r="B81">
        <v>16869.73</v>
      </c>
    </row>
    <row r="82" spans="1:2" x14ac:dyDescent="0.25">
      <c r="A82">
        <v>82</v>
      </c>
      <c r="B82">
        <v>16100.19</v>
      </c>
    </row>
    <row r="83" spans="1:2" x14ac:dyDescent="0.25">
      <c r="A83">
        <v>83</v>
      </c>
      <c r="B83">
        <v>19083.150000000001</v>
      </c>
    </row>
    <row r="84" spans="1:2" x14ac:dyDescent="0.25">
      <c r="A84">
        <v>84</v>
      </c>
      <c r="B84">
        <v>17030.04</v>
      </c>
    </row>
    <row r="85" spans="1:2" x14ac:dyDescent="0.25">
      <c r="A85">
        <v>85</v>
      </c>
      <c r="B85">
        <v>16761.72</v>
      </c>
    </row>
    <row r="86" spans="1:2" x14ac:dyDescent="0.25">
      <c r="A86">
        <v>86</v>
      </c>
      <c r="B86">
        <v>19592.28</v>
      </c>
    </row>
    <row r="87" spans="1:2" x14ac:dyDescent="0.25">
      <c r="A87">
        <v>87</v>
      </c>
      <c r="B87">
        <v>16192.43</v>
      </c>
    </row>
    <row r="88" spans="1:2" x14ac:dyDescent="0.25">
      <c r="A88">
        <v>88</v>
      </c>
      <c r="B88">
        <v>16469.849999999999</v>
      </c>
    </row>
    <row r="89" spans="1:2" x14ac:dyDescent="0.25">
      <c r="A89">
        <v>89</v>
      </c>
      <c r="B89">
        <v>18497.59</v>
      </c>
    </row>
    <row r="90" spans="1:2" x14ac:dyDescent="0.25">
      <c r="A90">
        <v>90</v>
      </c>
      <c r="B90">
        <v>15958.56</v>
      </c>
    </row>
    <row r="91" spans="1:2" x14ac:dyDescent="0.25">
      <c r="A91">
        <v>91</v>
      </c>
      <c r="B91">
        <v>18001.23</v>
      </c>
    </row>
    <row r="92" spans="1:2" x14ac:dyDescent="0.25">
      <c r="A92">
        <v>92</v>
      </c>
      <c r="B92">
        <v>16378.6</v>
      </c>
    </row>
    <row r="93" spans="1:2" x14ac:dyDescent="0.25">
      <c r="A93">
        <v>93</v>
      </c>
      <c r="B93">
        <v>17469.98</v>
      </c>
    </row>
    <row r="94" spans="1:2" x14ac:dyDescent="0.25">
      <c r="A94">
        <v>94</v>
      </c>
      <c r="B94">
        <v>16330.47</v>
      </c>
    </row>
    <row r="95" spans="1:2" x14ac:dyDescent="0.25">
      <c r="A95">
        <v>95</v>
      </c>
      <c r="B95">
        <v>18463.259999999998</v>
      </c>
    </row>
    <row r="96" spans="1:2" x14ac:dyDescent="0.25">
      <c r="A96">
        <v>96</v>
      </c>
      <c r="B96">
        <v>18114.5</v>
      </c>
    </row>
    <row r="97" spans="1:2" x14ac:dyDescent="0.25">
      <c r="A97">
        <v>97</v>
      </c>
      <c r="B97">
        <v>18543.25</v>
      </c>
    </row>
    <row r="98" spans="1:2" x14ac:dyDescent="0.25">
      <c r="A98">
        <v>98</v>
      </c>
      <c r="B98">
        <v>17982.27</v>
      </c>
    </row>
    <row r="99" spans="1:2" x14ac:dyDescent="0.25">
      <c r="A99">
        <v>99</v>
      </c>
      <c r="B99">
        <v>17843.060000000001</v>
      </c>
    </row>
    <row r="100" spans="1:2" x14ac:dyDescent="0.25">
      <c r="A100">
        <v>100</v>
      </c>
      <c r="B100">
        <v>17551.650000000001</v>
      </c>
    </row>
    <row r="101" spans="1:2" x14ac:dyDescent="0.25">
      <c r="A101">
        <v>101</v>
      </c>
      <c r="B101">
        <v>18435.53</v>
      </c>
    </row>
    <row r="102" spans="1:2" x14ac:dyDescent="0.25">
      <c r="A102">
        <v>102</v>
      </c>
      <c r="B102">
        <v>17203.84</v>
      </c>
    </row>
    <row r="103" spans="1:2" x14ac:dyDescent="0.25">
      <c r="A103">
        <v>103</v>
      </c>
      <c r="B103">
        <v>17421.53</v>
      </c>
    </row>
    <row r="104" spans="1:2" x14ac:dyDescent="0.25">
      <c r="A104">
        <v>104</v>
      </c>
      <c r="B104">
        <v>16810.34</v>
      </c>
    </row>
    <row r="105" spans="1:2" x14ac:dyDescent="0.25">
      <c r="A105">
        <v>105</v>
      </c>
      <c r="B105">
        <v>16936.2</v>
      </c>
    </row>
    <row r="106" spans="1:2" x14ac:dyDescent="0.25">
      <c r="A106">
        <v>106</v>
      </c>
      <c r="B106">
        <v>18864.830000000002</v>
      </c>
    </row>
    <row r="107" spans="1:2" x14ac:dyDescent="0.25">
      <c r="A107">
        <v>107</v>
      </c>
      <c r="B107">
        <v>16936.900000000001</v>
      </c>
    </row>
    <row r="108" spans="1:2" x14ac:dyDescent="0.25">
      <c r="A108">
        <v>108</v>
      </c>
      <c r="B108">
        <v>20931.849999999999</v>
      </c>
    </row>
    <row r="109" spans="1:2" x14ac:dyDescent="0.25">
      <c r="A109">
        <v>109</v>
      </c>
      <c r="B109">
        <v>19953.509999999998</v>
      </c>
    </row>
    <row r="110" spans="1:2" x14ac:dyDescent="0.25">
      <c r="A110">
        <v>110</v>
      </c>
      <c r="B110">
        <v>20644.63</v>
      </c>
    </row>
    <row r="111" spans="1:2" x14ac:dyDescent="0.25">
      <c r="A111">
        <v>111</v>
      </c>
      <c r="B111">
        <v>18482.41</v>
      </c>
    </row>
    <row r="112" spans="1:2" x14ac:dyDescent="0.25">
      <c r="A112">
        <v>112</v>
      </c>
      <c r="B112">
        <v>17468.88</v>
      </c>
    </row>
    <row r="113" spans="1:2" x14ac:dyDescent="0.25">
      <c r="A113">
        <v>113</v>
      </c>
      <c r="B113">
        <v>22200.98</v>
      </c>
    </row>
    <row r="114" spans="1:2" x14ac:dyDescent="0.25">
      <c r="A114">
        <v>114</v>
      </c>
      <c r="B114">
        <v>18881.259999999998</v>
      </c>
    </row>
    <row r="115" spans="1:2" x14ac:dyDescent="0.25">
      <c r="A115">
        <v>115</v>
      </c>
      <c r="B115">
        <v>21668.880000000001</v>
      </c>
    </row>
    <row r="116" spans="1:2" x14ac:dyDescent="0.25">
      <c r="A116">
        <v>116</v>
      </c>
      <c r="B116">
        <v>24360.54</v>
      </c>
    </row>
    <row r="117" spans="1:2" x14ac:dyDescent="0.25">
      <c r="A117">
        <v>117</v>
      </c>
      <c r="B117">
        <v>25167.39</v>
      </c>
    </row>
    <row r="118" spans="1:2" x14ac:dyDescent="0.25">
      <c r="A118">
        <v>118</v>
      </c>
      <c r="B118">
        <v>23798.62</v>
      </c>
    </row>
    <row r="119" spans="1:2" x14ac:dyDescent="0.25">
      <c r="A119">
        <v>119</v>
      </c>
      <c r="B119">
        <v>21888.400000000001</v>
      </c>
    </row>
    <row r="120" spans="1:2" x14ac:dyDescent="0.25">
      <c r="A120">
        <v>120</v>
      </c>
      <c r="B120">
        <v>22840.95</v>
      </c>
    </row>
    <row r="121" spans="1:2" x14ac:dyDescent="0.25">
      <c r="A121">
        <v>121</v>
      </c>
      <c r="B121">
        <v>23418.34</v>
      </c>
    </row>
    <row r="122" spans="1:2" x14ac:dyDescent="0.25">
      <c r="A122">
        <v>122</v>
      </c>
      <c r="B122">
        <v>22583.74</v>
      </c>
    </row>
    <row r="123" spans="1:2" x14ac:dyDescent="0.25">
      <c r="A123">
        <v>123</v>
      </c>
      <c r="B123">
        <v>20107.2</v>
      </c>
    </row>
    <row r="124" spans="1:2" x14ac:dyDescent="0.25">
      <c r="A124">
        <v>124</v>
      </c>
      <c r="B124">
        <v>23636.09</v>
      </c>
    </row>
    <row r="125" spans="1:2" x14ac:dyDescent="0.25">
      <c r="A125">
        <v>125</v>
      </c>
      <c r="B125">
        <v>22709.56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104.23</v>
      </c>
    </row>
    <row r="2" spans="1:2" x14ac:dyDescent="0.25">
      <c r="A2">
        <v>2</v>
      </c>
      <c r="B2">
        <v>83.93</v>
      </c>
    </row>
    <row r="3" spans="1:2" x14ac:dyDescent="0.25">
      <c r="A3">
        <v>3</v>
      </c>
      <c r="B3">
        <v>145.77000000000001</v>
      </c>
    </row>
    <row r="4" spans="1:2" x14ac:dyDescent="0.25">
      <c r="A4">
        <v>4</v>
      </c>
      <c r="B4">
        <v>86.57</v>
      </c>
    </row>
    <row r="5" spans="1:2" x14ac:dyDescent="0.25">
      <c r="A5">
        <v>5</v>
      </c>
      <c r="B5">
        <v>334.62</v>
      </c>
    </row>
    <row r="6" spans="1:2" x14ac:dyDescent="0.25">
      <c r="A6">
        <v>6</v>
      </c>
      <c r="B6">
        <v>230.87</v>
      </c>
    </row>
    <row r="7" spans="1:2" x14ac:dyDescent="0.25">
      <c r="A7">
        <v>7</v>
      </c>
      <c r="B7">
        <v>201.03</v>
      </c>
    </row>
    <row r="8" spans="1:2" x14ac:dyDescent="0.25">
      <c r="A8">
        <v>8</v>
      </c>
      <c r="B8">
        <v>277.41000000000003</v>
      </c>
    </row>
    <row r="9" spans="1:2" x14ac:dyDescent="0.25">
      <c r="A9">
        <v>9</v>
      </c>
      <c r="B9">
        <v>237.63</v>
      </c>
    </row>
    <row r="10" spans="1:2" x14ac:dyDescent="0.25">
      <c r="A10">
        <v>10</v>
      </c>
      <c r="B10">
        <v>492.07</v>
      </c>
    </row>
    <row r="11" spans="1:2" x14ac:dyDescent="0.25">
      <c r="A11">
        <v>11</v>
      </c>
      <c r="B11">
        <v>212.61</v>
      </c>
    </row>
    <row r="12" spans="1:2" x14ac:dyDescent="0.25">
      <c r="A12">
        <v>12</v>
      </c>
      <c r="B12">
        <v>754.61</v>
      </c>
    </row>
    <row r="13" spans="1:2" x14ac:dyDescent="0.25">
      <c r="A13">
        <v>13</v>
      </c>
      <c r="B13">
        <v>395.67</v>
      </c>
    </row>
    <row r="14" spans="1:2" x14ac:dyDescent="0.25">
      <c r="A14">
        <v>14</v>
      </c>
      <c r="B14">
        <v>246.94</v>
      </c>
    </row>
    <row r="15" spans="1:2" x14ac:dyDescent="0.25">
      <c r="A15">
        <v>15</v>
      </c>
      <c r="B15">
        <v>793.47</v>
      </c>
    </row>
    <row r="16" spans="1:2" x14ac:dyDescent="0.25">
      <c r="A16">
        <v>16</v>
      </c>
      <c r="B16">
        <v>284.91000000000003</v>
      </c>
    </row>
    <row r="17" spans="1:2" x14ac:dyDescent="0.25">
      <c r="A17">
        <v>17</v>
      </c>
      <c r="B17">
        <v>245.08</v>
      </c>
    </row>
    <row r="18" spans="1:2" x14ac:dyDescent="0.25">
      <c r="A18">
        <v>18</v>
      </c>
      <c r="B18">
        <v>510.38</v>
      </c>
    </row>
    <row r="19" spans="1:2" x14ac:dyDescent="0.25">
      <c r="A19">
        <v>19</v>
      </c>
      <c r="B19">
        <v>462.75</v>
      </c>
    </row>
    <row r="20" spans="1:2" x14ac:dyDescent="0.25">
      <c r="A20">
        <v>20</v>
      </c>
      <c r="B20">
        <v>504.2</v>
      </c>
    </row>
    <row r="21" spans="1:2" x14ac:dyDescent="0.25">
      <c r="A21">
        <v>21</v>
      </c>
      <c r="B21">
        <v>368.79</v>
      </c>
    </row>
    <row r="22" spans="1:2" x14ac:dyDescent="0.25">
      <c r="A22">
        <v>22</v>
      </c>
      <c r="B22">
        <v>361.84</v>
      </c>
    </row>
    <row r="23" spans="1:2" x14ac:dyDescent="0.25">
      <c r="A23">
        <v>23</v>
      </c>
      <c r="B23">
        <v>439.89</v>
      </c>
    </row>
    <row r="24" spans="1:2" x14ac:dyDescent="0.25">
      <c r="A24">
        <v>24</v>
      </c>
      <c r="B24">
        <v>406.45</v>
      </c>
    </row>
    <row r="25" spans="1:2" x14ac:dyDescent="0.25">
      <c r="A25">
        <v>25</v>
      </c>
      <c r="B25">
        <v>624.75</v>
      </c>
    </row>
    <row r="26" spans="1:2" x14ac:dyDescent="0.25">
      <c r="A26">
        <v>26</v>
      </c>
      <c r="B26">
        <v>435.61</v>
      </c>
    </row>
    <row r="27" spans="1:2" x14ac:dyDescent="0.25">
      <c r="A27">
        <v>27</v>
      </c>
      <c r="B27">
        <v>292.33999999999997</v>
      </c>
    </row>
    <row r="28" spans="1:2" x14ac:dyDescent="0.25">
      <c r="A28">
        <v>28</v>
      </c>
      <c r="B28">
        <v>523.23</v>
      </c>
    </row>
    <row r="29" spans="1:2" x14ac:dyDescent="0.25">
      <c r="A29">
        <v>29</v>
      </c>
      <c r="B29">
        <v>462.41</v>
      </c>
    </row>
    <row r="30" spans="1:2" x14ac:dyDescent="0.25">
      <c r="A30">
        <v>30</v>
      </c>
      <c r="B30">
        <v>778.98</v>
      </c>
    </row>
    <row r="31" spans="1:2" x14ac:dyDescent="0.25">
      <c r="A31">
        <v>31</v>
      </c>
      <c r="B31">
        <v>519.48</v>
      </c>
    </row>
    <row r="32" spans="1:2" x14ac:dyDescent="0.25">
      <c r="A32">
        <v>32</v>
      </c>
      <c r="B32">
        <v>598.24</v>
      </c>
    </row>
    <row r="33" spans="1:2" x14ac:dyDescent="0.25">
      <c r="A33">
        <v>33</v>
      </c>
      <c r="B33">
        <v>344.2</v>
      </c>
    </row>
    <row r="34" spans="1:2" x14ac:dyDescent="0.25">
      <c r="A34">
        <v>34</v>
      </c>
      <c r="B34">
        <v>489.18</v>
      </c>
    </row>
    <row r="35" spans="1:2" x14ac:dyDescent="0.25">
      <c r="A35">
        <v>35</v>
      </c>
      <c r="B35">
        <v>387.66</v>
      </c>
    </row>
    <row r="36" spans="1:2" x14ac:dyDescent="0.25">
      <c r="A36">
        <v>36</v>
      </c>
      <c r="B36">
        <v>379.55</v>
      </c>
    </row>
    <row r="37" spans="1:2" x14ac:dyDescent="0.25">
      <c r="A37">
        <v>37</v>
      </c>
      <c r="B37">
        <v>743.13</v>
      </c>
    </row>
    <row r="38" spans="1:2" x14ac:dyDescent="0.25">
      <c r="A38">
        <v>38</v>
      </c>
      <c r="B38">
        <v>448.63</v>
      </c>
    </row>
    <row r="39" spans="1:2" x14ac:dyDescent="0.25">
      <c r="A39">
        <v>39</v>
      </c>
      <c r="B39">
        <v>419.25</v>
      </c>
    </row>
    <row r="40" spans="1:2" x14ac:dyDescent="0.25">
      <c r="A40">
        <v>40</v>
      </c>
      <c r="B40">
        <v>1066.02</v>
      </c>
    </row>
    <row r="41" spans="1:2" x14ac:dyDescent="0.25">
      <c r="A41">
        <v>41</v>
      </c>
      <c r="B41">
        <v>417.87</v>
      </c>
    </row>
    <row r="42" spans="1:2" x14ac:dyDescent="0.25">
      <c r="A42">
        <v>42</v>
      </c>
      <c r="B42">
        <v>309</v>
      </c>
    </row>
    <row r="43" spans="1:2" x14ac:dyDescent="0.25">
      <c r="A43">
        <v>43</v>
      </c>
      <c r="B43">
        <v>384.96</v>
      </c>
    </row>
    <row r="44" spans="1:2" x14ac:dyDescent="0.25">
      <c r="A44">
        <v>44</v>
      </c>
      <c r="B44">
        <v>522.11</v>
      </c>
    </row>
    <row r="45" spans="1:2" x14ac:dyDescent="0.25">
      <c r="A45">
        <v>45</v>
      </c>
      <c r="B45">
        <v>503.51</v>
      </c>
    </row>
    <row r="46" spans="1:2" x14ac:dyDescent="0.25">
      <c r="A46">
        <v>46</v>
      </c>
      <c r="B46">
        <v>420.85</v>
      </c>
    </row>
    <row r="47" spans="1:2" x14ac:dyDescent="0.25">
      <c r="A47">
        <v>47</v>
      </c>
      <c r="B47">
        <v>717.78</v>
      </c>
    </row>
    <row r="48" spans="1:2" x14ac:dyDescent="0.25">
      <c r="A48">
        <v>48</v>
      </c>
      <c r="B48">
        <v>747.1</v>
      </c>
    </row>
    <row r="49" spans="1:2" x14ac:dyDescent="0.25">
      <c r="A49">
        <v>49</v>
      </c>
      <c r="B49">
        <v>738.16</v>
      </c>
    </row>
    <row r="50" spans="1:2" x14ac:dyDescent="0.25">
      <c r="A50">
        <v>50</v>
      </c>
      <c r="B50">
        <v>347.8</v>
      </c>
    </row>
    <row r="51" spans="1:2" x14ac:dyDescent="0.25">
      <c r="A51">
        <v>51</v>
      </c>
      <c r="B51">
        <v>638.92999999999995</v>
      </c>
    </row>
    <row r="52" spans="1:2" x14ac:dyDescent="0.25">
      <c r="A52">
        <v>52</v>
      </c>
      <c r="B52">
        <v>6074.07</v>
      </c>
    </row>
    <row r="53" spans="1:2" x14ac:dyDescent="0.25">
      <c r="A53">
        <v>53</v>
      </c>
      <c r="B53">
        <v>6317.93</v>
      </c>
    </row>
    <row r="54" spans="1:2" x14ac:dyDescent="0.25">
      <c r="A54">
        <v>54</v>
      </c>
      <c r="B54">
        <v>5960.8</v>
      </c>
    </row>
    <row r="55" spans="1:2" x14ac:dyDescent="0.25">
      <c r="A55">
        <v>55</v>
      </c>
      <c r="B55">
        <v>5891.57</v>
      </c>
    </row>
    <row r="56" spans="1:2" x14ac:dyDescent="0.25">
      <c r="A56">
        <v>56</v>
      </c>
      <c r="B56">
        <v>5930.5</v>
      </c>
    </row>
    <row r="57" spans="1:2" x14ac:dyDescent="0.25">
      <c r="A57">
        <v>57</v>
      </c>
      <c r="B57">
        <v>6005.78</v>
      </c>
    </row>
    <row r="58" spans="1:2" x14ac:dyDescent="0.25">
      <c r="A58">
        <v>58</v>
      </c>
      <c r="B58">
        <v>6138.17</v>
      </c>
    </row>
    <row r="59" spans="1:2" x14ac:dyDescent="0.25">
      <c r="A59">
        <v>59</v>
      </c>
      <c r="B59">
        <v>5891.79</v>
      </c>
    </row>
    <row r="60" spans="1:2" x14ac:dyDescent="0.25">
      <c r="A60">
        <v>60</v>
      </c>
      <c r="B60">
        <v>6063.94</v>
      </c>
    </row>
    <row r="61" spans="1:2" x14ac:dyDescent="0.25">
      <c r="A61">
        <v>61</v>
      </c>
      <c r="B61">
        <v>6191.26</v>
      </c>
    </row>
    <row r="62" spans="1:2" x14ac:dyDescent="0.25">
      <c r="A62">
        <v>62</v>
      </c>
      <c r="B62">
        <v>6082.08</v>
      </c>
    </row>
    <row r="63" spans="1:2" x14ac:dyDescent="0.25">
      <c r="A63">
        <v>63</v>
      </c>
      <c r="B63">
        <v>5942.69</v>
      </c>
    </row>
    <row r="64" spans="1:2" x14ac:dyDescent="0.25">
      <c r="A64">
        <v>64</v>
      </c>
      <c r="B64">
        <v>6136.46</v>
      </c>
    </row>
    <row r="65" spans="1:2" x14ac:dyDescent="0.25">
      <c r="A65">
        <v>65</v>
      </c>
      <c r="B65">
        <v>6126.27</v>
      </c>
    </row>
    <row r="66" spans="1:2" x14ac:dyDescent="0.25">
      <c r="A66">
        <v>66</v>
      </c>
      <c r="B66">
        <v>6433</v>
      </c>
    </row>
    <row r="67" spans="1:2" x14ac:dyDescent="0.25">
      <c r="A67">
        <v>67</v>
      </c>
      <c r="B67">
        <v>6239.66</v>
      </c>
    </row>
    <row r="68" spans="1:2" x14ac:dyDescent="0.25">
      <c r="A68">
        <v>68</v>
      </c>
      <c r="B68">
        <v>6344.65</v>
      </c>
    </row>
    <row r="69" spans="1:2" x14ac:dyDescent="0.25">
      <c r="A69">
        <v>69</v>
      </c>
      <c r="B69">
        <v>6101.5</v>
      </c>
    </row>
    <row r="70" spans="1:2" x14ac:dyDescent="0.25">
      <c r="A70">
        <v>70</v>
      </c>
      <c r="B70">
        <v>5979.96</v>
      </c>
    </row>
    <row r="71" spans="1:2" x14ac:dyDescent="0.25">
      <c r="A71">
        <v>71</v>
      </c>
      <c r="B71">
        <v>6158.33</v>
      </c>
    </row>
    <row r="72" spans="1:2" x14ac:dyDescent="0.25">
      <c r="A72">
        <v>72</v>
      </c>
      <c r="B72">
        <v>6126.29</v>
      </c>
    </row>
    <row r="73" spans="1:2" x14ac:dyDescent="0.25">
      <c r="A73">
        <v>73</v>
      </c>
      <c r="B73">
        <v>6320.02</v>
      </c>
    </row>
    <row r="74" spans="1:2" x14ac:dyDescent="0.25">
      <c r="A74">
        <v>74</v>
      </c>
      <c r="B74">
        <v>6098.84</v>
      </c>
    </row>
    <row r="75" spans="1:2" x14ac:dyDescent="0.25">
      <c r="A75">
        <v>75</v>
      </c>
      <c r="B75">
        <v>6055.85</v>
      </c>
    </row>
    <row r="76" spans="1:2" x14ac:dyDescent="0.25">
      <c r="A76">
        <v>76</v>
      </c>
      <c r="B76">
        <v>6237.89</v>
      </c>
    </row>
    <row r="77" spans="1:2" x14ac:dyDescent="0.25">
      <c r="A77">
        <v>77</v>
      </c>
      <c r="B77">
        <v>6150.72</v>
      </c>
    </row>
    <row r="78" spans="1:2" x14ac:dyDescent="0.25">
      <c r="A78">
        <v>78</v>
      </c>
      <c r="B78">
        <v>6017.32</v>
      </c>
    </row>
    <row r="79" spans="1:2" x14ac:dyDescent="0.25">
      <c r="A79">
        <v>79</v>
      </c>
      <c r="B79">
        <v>6120.77</v>
      </c>
    </row>
    <row r="80" spans="1:2" x14ac:dyDescent="0.25">
      <c r="A80">
        <v>80</v>
      </c>
      <c r="B80">
        <v>5969.77</v>
      </c>
    </row>
    <row r="81" spans="1:2" x14ac:dyDescent="0.25">
      <c r="A81">
        <v>81</v>
      </c>
      <c r="B81">
        <v>5974.55</v>
      </c>
    </row>
    <row r="82" spans="1:2" x14ac:dyDescent="0.25">
      <c r="A82">
        <v>82</v>
      </c>
      <c r="B82">
        <v>6038.5</v>
      </c>
    </row>
    <row r="83" spans="1:2" x14ac:dyDescent="0.25">
      <c r="A83">
        <v>83</v>
      </c>
      <c r="B83">
        <v>5788.2</v>
      </c>
    </row>
    <row r="84" spans="1:2" x14ac:dyDescent="0.25">
      <c r="A84">
        <v>84</v>
      </c>
      <c r="B84">
        <v>6824.98</v>
      </c>
    </row>
    <row r="85" spans="1:2" x14ac:dyDescent="0.25">
      <c r="A85">
        <v>85</v>
      </c>
      <c r="B85">
        <v>6556.56</v>
      </c>
    </row>
    <row r="86" spans="1:2" x14ac:dyDescent="0.25">
      <c r="A86">
        <v>86</v>
      </c>
      <c r="B86">
        <v>6050.45</v>
      </c>
    </row>
    <row r="87" spans="1:2" x14ac:dyDescent="0.25">
      <c r="A87">
        <v>87</v>
      </c>
      <c r="B87">
        <v>6411.79</v>
      </c>
    </row>
    <row r="88" spans="1:2" x14ac:dyDescent="0.25">
      <c r="A88">
        <v>88</v>
      </c>
      <c r="B88">
        <v>6208.27</v>
      </c>
    </row>
    <row r="89" spans="1:2" x14ac:dyDescent="0.25">
      <c r="A89">
        <v>89</v>
      </c>
      <c r="B89">
        <v>6566.13</v>
      </c>
    </row>
    <row r="90" spans="1:2" x14ac:dyDescent="0.25">
      <c r="A90">
        <v>90</v>
      </c>
      <c r="B90">
        <v>6056.08</v>
      </c>
    </row>
    <row r="91" spans="1:2" x14ac:dyDescent="0.25">
      <c r="A91">
        <v>91</v>
      </c>
      <c r="B91">
        <v>6524.52</v>
      </c>
    </row>
    <row r="92" spans="1:2" x14ac:dyDescent="0.25">
      <c r="A92">
        <v>92</v>
      </c>
      <c r="B92">
        <v>6524.74</v>
      </c>
    </row>
    <row r="93" spans="1:2" x14ac:dyDescent="0.25">
      <c r="A93">
        <v>93</v>
      </c>
      <c r="B93">
        <v>6564.7</v>
      </c>
    </row>
    <row r="94" spans="1:2" x14ac:dyDescent="0.25">
      <c r="A94">
        <v>94</v>
      </c>
      <c r="B94">
        <v>6306.86</v>
      </c>
    </row>
    <row r="95" spans="1:2" x14ac:dyDescent="0.25">
      <c r="A95">
        <v>95</v>
      </c>
      <c r="B95">
        <v>6453.5</v>
      </c>
    </row>
    <row r="96" spans="1:2" x14ac:dyDescent="0.25">
      <c r="A96">
        <v>96</v>
      </c>
      <c r="B96">
        <v>6410</v>
      </c>
    </row>
    <row r="97" spans="1:2" x14ac:dyDescent="0.25">
      <c r="A97">
        <v>97</v>
      </c>
      <c r="B97">
        <v>6226.87</v>
      </c>
    </row>
    <row r="98" spans="1:2" x14ac:dyDescent="0.25">
      <c r="A98">
        <v>98</v>
      </c>
      <c r="B98">
        <v>6576.05</v>
      </c>
    </row>
    <row r="99" spans="1:2" x14ac:dyDescent="0.25">
      <c r="A99">
        <v>99</v>
      </c>
      <c r="B99">
        <v>6195.78</v>
      </c>
    </row>
    <row r="100" spans="1:2" x14ac:dyDescent="0.25">
      <c r="A100">
        <v>100</v>
      </c>
      <c r="B100">
        <v>6090.69</v>
      </c>
    </row>
    <row r="101" spans="1:2" x14ac:dyDescent="0.25">
      <c r="A101">
        <v>101</v>
      </c>
      <c r="B101">
        <v>6152.19</v>
      </c>
    </row>
    <row r="102" spans="1:2" x14ac:dyDescent="0.25">
      <c r="A102">
        <v>102</v>
      </c>
      <c r="B102">
        <v>6126.14</v>
      </c>
    </row>
    <row r="103" spans="1:2" x14ac:dyDescent="0.25">
      <c r="A103">
        <v>103</v>
      </c>
      <c r="B103">
        <v>6119.43</v>
      </c>
    </row>
    <row r="104" spans="1:2" x14ac:dyDescent="0.25">
      <c r="A104">
        <v>104</v>
      </c>
      <c r="B104">
        <v>6360.8</v>
      </c>
    </row>
    <row r="105" spans="1:2" x14ac:dyDescent="0.25">
      <c r="A105">
        <v>105</v>
      </c>
      <c r="B105">
        <v>5942.67</v>
      </c>
    </row>
    <row r="106" spans="1:2" x14ac:dyDescent="0.25">
      <c r="A106">
        <v>106</v>
      </c>
      <c r="B106">
        <v>6089.53</v>
      </c>
    </row>
    <row r="107" spans="1:2" x14ac:dyDescent="0.25">
      <c r="A107">
        <v>107</v>
      </c>
      <c r="B107">
        <v>6152.39</v>
      </c>
    </row>
    <row r="108" spans="1:2" x14ac:dyDescent="0.25">
      <c r="A108">
        <v>108</v>
      </c>
      <c r="B108">
        <v>5979.62</v>
      </c>
    </row>
    <row r="109" spans="1:2" x14ac:dyDescent="0.25">
      <c r="A109">
        <v>109</v>
      </c>
      <c r="B109">
        <v>6115.36</v>
      </c>
    </row>
    <row r="110" spans="1:2" x14ac:dyDescent="0.25">
      <c r="A110">
        <v>110</v>
      </c>
      <c r="B110">
        <v>6259.79</v>
      </c>
    </row>
    <row r="111" spans="1:2" x14ac:dyDescent="0.25">
      <c r="A111">
        <v>111</v>
      </c>
      <c r="B111">
        <v>6852.82</v>
      </c>
    </row>
    <row r="112" spans="1:2" x14ac:dyDescent="0.25">
      <c r="A112">
        <v>112</v>
      </c>
      <c r="B112">
        <v>6404.7</v>
      </c>
    </row>
    <row r="113" spans="1:2" x14ac:dyDescent="0.25">
      <c r="A113">
        <v>113</v>
      </c>
      <c r="B113">
        <v>6301.29</v>
      </c>
    </row>
    <row r="114" spans="1:2" x14ac:dyDescent="0.25">
      <c r="A114">
        <v>114</v>
      </c>
      <c r="B114">
        <v>6205.28</v>
      </c>
    </row>
    <row r="115" spans="1:2" x14ac:dyDescent="0.25">
      <c r="A115">
        <v>115</v>
      </c>
      <c r="B115">
        <v>6412.93</v>
      </c>
    </row>
    <row r="116" spans="1:2" x14ac:dyDescent="0.25">
      <c r="A116">
        <v>116</v>
      </c>
      <c r="B116">
        <v>6123.56</v>
      </c>
    </row>
    <row r="117" spans="1:2" x14ac:dyDescent="0.25">
      <c r="A117">
        <v>117</v>
      </c>
      <c r="B117">
        <v>7109.89</v>
      </c>
    </row>
    <row r="118" spans="1:2" x14ac:dyDescent="0.25">
      <c r="A118">
        <v>118</v>
      </c>
      <c r="B118">
        <v>6245.63</v>
      </c>
    </row>
    <row r="119" spans="1:2" x14ac:dyDescent="0.25">
      <c r="A119">
        <v>119</v>
      </c>
      <c r="B119">
        <v>6156.9</v>
      </c>
    </row>
    <row r="120" spans="1:2" x14ac:dyDescent="0.25">
      <c r="A120">
        <v>120</v>
      </c>
      <c r="B120">
        <v>6216.23</v>
      </c>
    </row>
    <row r="121" spans="1:2" x14ac:dyDescent="0.25">
      <c r="A121">
        <v>121</v>
      </c>
      <c r="B121">
        <v>6108.73</v>
      </c>
    </row>
    <row r="122" spans="1:2" x14ac:dyDescent="0.25">
      <c r="A122">
        <v>122</v>
      </c>
      <c r="B122">
        <v>6142.3</v>
      </c>
    </row>
    <row r="123" spans="1:2" x14ac:dyDescent="0.25">
      <c r="A123">
        <v>123</v>
      </c>
      <c r="B123">
        <v>5965.98</v>
      </c>
    </row>
    <row r="124" spans="1:2" x14ac:dyDescent="0.25">
      <c r="A124">
        <v>124</v>
      </c>
      <c r="B124">
        <v>5832.47</v>
      </c>
    </row>
    <row r="125" spans="1:2" x14ac:dyDescent="0.25">
      <c r="A125">
        <v>125</v>
      </c>
      <c r="B125">
        <v>6074.07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 Perez Fusco</cp:lastModifiedBy>
  <dcterms:created xsi:type="dcterms:W3CDTF">2024-07-03T18:10:57Z</dcterms:created>
  <dcterms:modified xsi:type="dcterms:W3CDTF">2024-08-07T07:05:15Z</dcterms:modified>
</cp:coreProperties>
</file>